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kunerth\DCF_FLORENCE\DCF_FSU_FLORENCE_Tool\data\"/>
    </mc:Choice>
  </mc:AlternateContent>
  <xr:revisionPtr revIDLastSave="0" documentId="13_ncr:1_{44009748-3A6E-4828-9C7D-95818A0DBACB}" xr6:coauthVersionLast="47" xr6:coauthVersionMax="47" xr10:uidLastSave="{00000000-0000-0000-0000-000000000000}"/>
  <bookViews>
    <workbookView xWindow="8300" yWindow="410" windowWidth="11150" windowHeight="9280" xr2:uid="{7F332919-59E2-42A5-9A00-EA82D700F3E5}"/>
  </bookViews>
  <sheets>
    <sheet name="Sheet1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C3" i="3"/>
  <c r="D3" i="3"/>
  <c r="E3" i="3"/>
  <c r="F3" i="3"/>
  <c r="G3" i="3"/>
  <c r="H3" i="3"/>
  <c r="I3" i="3"/>
  <c r="C4" i="3"/>
  <c r="D4" i="3"/>
  <c r="E4" i="3"/>
  <c r="F4" i="3"/>
  <c r="G4" i="3"/>
  <c r="H4" i="3"/>
  <c r="I4" i="3"/>
  <c r="C5" i="3"/>
  <c r="D5" i="3"/>
  <c r="E5" i="3"/>
  <c r="F5" i="3"/>
  <c r="G5" i="3"/>
  <c r="H5" i="3"/>
  <c r="I5" i="3"/>
  <c r="C6" i="3"/>
  <c r="D6" i="3"/>
  <c r="E6" i="3"/>
  <c r="F6" i="3"/>
  <c r="G6" i="3"/>
  <c r="H6" i="3"/>
  <c r="I6" i="3"/>
  <c r="C7" i="3"/>
  <c r="D7" i="3"/>
  <c r="E7" i="3"/>
  <c r="F7" i="3"/>
  <c r="G7" i="3"/>
  <c r="H7" i="3"/>
  <c r="I7" i="3"/>
  <c r="C8" i="3"/>
  <c r="D8" i="3"/>
  <c r="E8" i="3"/>
  <c r="F8" i="3"/>
  <c r="G8" i="3"/>
  <c r="H8" i="3"/>
  <c r="I8" i="3"/>
  <c r="C9" i="3"/>
  <c r="D9" i="3"/>
  <c r="E9" i="3"/>
  <c r="F9" i="3"/>
  <c r="G9" i="3"/>
  <c r="H9" i="3"/>
  <c r="I9" i="3"/>
  <c r="C10" i="3"/>
  <c r="D10" i="3"/>
  <c r="E10" i="3"/>
  <c r="F10" i="3"/>
  <c r="G10" i="3"/>
  <c r="H10" i="3"/>
  <c r="I10" i="3"/>
  <c r="C11" i="3"/>
  <c r="D11" i="3"/>
  <c r="E11" i="3"/>
  <c r="F11" i="3"/>
  <c r="G11" i="3"/>
  <c r="H11" i="3"/>
  <c r="I11" i="3"/>
  <c r="C12" i="3"/>
  <c r="D12" i="3"/>
  <c r="E12" i="3"/>
  <c r="F12" i="3"/>
  <c r="G12" i="3"/>
  <c r="H12" i="3"/>
  <c r="I12" i="3"/>
  <c r="C13" i="3"/>
  <c r="D13" i="3"/>
  <c r="E13" i="3"/>
  <c r="F13" i="3"/>
  <c r="G13" i="3"/>
  <c r="H13" i="3"/>
  <c r="I13" i="3"/>
  <c r="C14" i="3"/>
  <c r="D14" i="3"/>
  <c r="E14" i="3"/>
  <c r="F14" i="3"/>
  <c r="G14" i="3"/>
  <c r="H14" i="3"/>
  <c r="I14" i="3"/>
  <c r="C15" i="3"/>
  <c r="D15" i="3"/>
  <c r="E15" i="3"/>
  <c r="F15" i="3"/>
  <c r="G15" i="3"/>
  <c r="H15" i="3"/>
  <c r="I15" i="3"/>
  <c r="C16" i="3"/>
  <c r="D16" i="3"/>
  <c r="E16" i="3"/>
  <c r="F16" i="3"/>
  <c r="G16" i="3"/>
  <c r="H16" i="3"/>
  <c r="I16" i="3"/>
  <c r="C17" i="3"/>
  <c r="D17" i="3"/>
  <c r="E17" i="3"/>
  <c r="F17" i="3"/>
  <c r="G17" i="3"/>
  <c r="H17" i="3"/>
  <c r="I17" i="3"/>
  <c r="C18" i="3"/>
  <c r="D18" i="3"/>
  <c r="E18" i="3"/>
  <c r="F18" i="3"/>
  <c r="G18" i="3"/>
  <c r="H18" i="3"/>
  <c r="I18" i="3"/>
  <c r="C19" i="3"/>
  <c r="D19" i="3"/>
  <c r="E19" i="3"/>
  <c r="F19" i="3"/>
  <c r="G19" i="3"/>
  <c r="H19" i="3"/>
  <c r="I19" i="3"/>
  <c r="C20" i="3"/>
  <c r="D20" i="3"/>
  <c r="E20" i="3"/>
  <c r="F20" i="3"/>
  <c r="G20" i="3"/>
  <c r="H20" i="3"/>
  <c r="I20" i="3"/>
  <c r="C21" i="3"/>
  <c r="D21" i="3"/>
  <c r="E21" i="3"/>
  <c r="F21" i="3"/>
  <c r="G21" i="3"/>
  <c r="H21" i="3"/>
  <c r="I21" i="3"/>
  <c r="C22" i="3"/>
  <c r="D22" i="3"/>
  <c r="E22" i="3"/>
  <c r="F22" i="3"/>
  <c r="G22" i="3"/>
  <c r="H22" i="3"/>
  <c r="I22" i="3"/>
  <c r="C23" i="3"/>
  <c r="D23" i="3"/>
  <c r="E23" i="3"/>
  <c r="F23" i="3"/>
  <c r="G23" i="3"/>
  <c r="H23" i="3"/>
  <c r="I23" i="3"/>
  <c r="C24" i="3"/>
  <c r="D24" i="3"/>
  <c r="E24" i="3"/>
  <c r="F24" i="3"/>
  <c r="G24" i="3"/>
  <c r="H24" i="3"/>
  <c r="I24" i="3"/>
  <c r="C25" i="3"/>
  <c r="D25" i="3"/>
  <c r="E25" i="3"/>
  <c r="F25" i="3"/>
  <c r="G25" i="3"/>
  <c r="H25" i="3"/>
  <c r="I25" i="3"/>
  <c r="C26" i="3"/>
  <c r="D26" i="3"/>
  <c r="E26" i="3"/>
  <c r="F26" i="3"/>
  <c r="G26" i="3"/>
  <c r="H26" i="3"/>
  <c r="I26" i="3"/>
  <c r="C27" i="3"/>
  <c r="D27" i="3"/>
  <c r="E27" i="3"/>
  <c r="F27" i="3"/>
  <c r="G27" i="3"/>
  <c r="H27" i="3"/>
  <c r="I27" i="3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C36" i="3"/>
  <c r="D36" i="3"/>
  <c r="E36" i="3"/>
  <c r="F36" i="3"/>
  <c r="G36" i="3"/>
  <c r="H36" i="3"/>
  <c r="I36" i="3"/>
  <c r="C37" i="3"/>
  <c r="D37" i="3"/>
  <c r="E37" i="3"/>
  <c r="F37" i="3"/>
  <c r="G37" i="3"/>
  <c r="H37" i="3"/>
  <c r="I37" i="3"/>
  <c r="C38" i="3"/>
  <c r="D38" i="3"/>
  <c r="E38" i="3"/>
  <c r="F38" i="3"/>
  <c r="G38" i="3"/>
  <c r="H38" i="3"/>
  <c r="I38" i="3"/>
  <c r="C39" i="3"/>
  <c r="D39" i="3"/>
  <c r="E39" i="3"/>
  <c r="F39" i="3"/>
  <c r="G39" i="3"/>
  <c r="H39" i="3"/>
  <c r="I39" i="3"/>
  <c r="C40" i="3"/>
  <c r="D40" i="3"/>
  <c r="E40" i="3"/>
  <c r="F40" i="3"/>
  <c r="G40" i="3"/>
  <c r="H40" i="3"/>
  <c r="I40" i="3"/>
  <c r="C41" i="3"/>
  <c r="D41" i="3"/>
  <c r="E41" i="3"/>
  <c r="F41" i="3"/>
  <c r="G41" i="3"/>
  <c r="H41" i="3"/>
  <c r="I41" i="3"/>
  <c r="C42" i="3"/>
  <c r="D42" i="3"/>
  <c r="E42" i="3"/>
  <c r="F42" i="3"/>
  <c r="G42" i="3"/>
  <c r="H42" i="3"/>
  <c r="I42" i="3"/>
  <c r="C43" i="3"/>
  <c r="D43" i="3"/>
  <c r="E43" i="3"/>
  <c r="F43" i="3"/>
  <c r="G43" i="3"/>
  <c r="H43" i="3"/>
  <c r="I43" i="3"/>
  <c r="C44" i="3"/>
  <c r="D44" i="3"/>
  <c r="E44" i="3"/>
  <c r="F44" i="3"/>
  <c r="G44" i="3"/>
  <c r="H44" i="3"/>
  <c r="I44" i="3"/>
  <c r="C45" i="3"/>
  <c r="D45" i="3"/>
  <c r="E45" i="3"/>
  <c r="F45" i="3"/>
  <c r="G45" i="3"/>
  <c r="H45" i="3"/>
  <c r="I45" i="3"/>
  <c r="C46" i="3"/>
  <c r="D46" i="3"/>
  <c r="E46" i="3"/>
  <c r="F46" i="3"/>
  <c r="G46" i="3"/>
  <c r="H46" i="3"/>
  <c r="I46" i="3"/>
  <c r="C47" i="3"/>
  <c r="D47" i="3"/>
  <c r="E47" i="3"/>
  <c r="F47" i="3"/>
  <c r="G47" i="3"/>
  <c r="H47" i="3"/>
  <c r="I47" i="3"/>
  <c r="C48" i="3"/>
  <c r="D48" i="3"/>
  <c r="E48" i="3"/>
  <c r="F48" i="3"/>
  <c r="G48" i="3"/>
  <c r="H48" i="3"/>
  <c r="I48" i="3"/>
  <c r="C49" i="3"/>
  <c r="D49" i="3"/>
  <c r="E49" i="3"/>
  <c r="F49" i="3"/>
  <c r="G49" i="3"/>
  <c r="H49" i="3"/>
  <c r="I49" i="3"/>
  <c r="C50" i="3"/>
  <c r="D50" i="3"/>
  <c r="E50" i="3"/>
  <c r="F50" i="3"/>
  <c r="G50" i="3"/>
  <c r="H50" i="3"/>
  <c r="I50" i="3"/>
  <c r="C51" i="3"/>
  <c r="D51" i="3"/>
  <c r="E51" i="3"/>
  <c r="F51" i="3"/>
  <c r="G51" i="3"/>
  <c r="H51" i="3"/>
  <c r="I51" i="3"/>
  <c r="C52" i="3"/>
  <c r="D52" i="3"/>
  <c r="E52" i="3"/>
  <c r="F52" i="3"/>
  <c r="G52" i="3"/>
  <c r="H52" i="3"/>
  <c r="I52" i="3"/>
  <c r="C53" i="3"/>
  <c r="D53" i="3"/>
  <c r="E53" i="3"/>
  <c r="F53" i="3"/>
  <c r="G53" i="3"/>
  <c r="H53" i="3"/>
  <c r="I53" i="3"/>
  <c r="C54" i="3"/>
  <c r="D54" i="3"/>
  <c r="E54" i="3"/>
  <c r="F54" i="3"/>
  <c r="G54" i="3"/>
  <c r="H54" i="3"/>
  <c r="I54" i="3"/>
  <c r="C55" i="3"/>
  <c r="D55" i="3"/>
  <c r="E55" i="3"/>
  <c r="F55" i="3"/>
  <c r="G55" i="3"/>
  <c r="H55" i="3"/>
  <c r="I55" i="3"/>
  <c r="C56" i="3"/>
  <c r="D56" i="3"/>
  <c r="E56" i="3"/>
  <c r="F56" i="3"/>
  <c r="G56" i="3"/>
  <c r="H56" i="3"/>
  <c r="I56" i="3"/>
  <c r="C57" i="3"/>
  <c r="D57" i="3"/>
  <c r="E57" i="3"/>
  <c r="F57" i="3"/>
  <c r="G57" i="3"/>
  <c r="H57" i="3"/>
  <c r="I57" i="3"/>
  <c r="C58" i="3"/>
  <c r="D58" i="3"/>
  <c r="E58" i="3"/>
  <c r="F58" i="3"/>
  <c r="G58" i="3"/>
  <c r="H58" i="3"/>
  <c r="I58" i="3"/>
  <c r="C59" i="3"/>
  <c r="D59" i="3"/>
  <c r="E59" i="3"/>
  <c r="F59" i="3"/>
  <c r="G59" i="3"/>
  <c r="H59" i="3"/>
  <c r="I59" i="3"/>
  <c r="C60" i="3"/>
  <c r="D60" i="3"/>
  <c r="E60" i="3"/>
  <c r="F60" i="3"/>
  <c r="G60" i="3"/>
  <c r="H60" i="3"/>
  <c r="I60" i="3"/>
  <c r="C61" i="3"/>
  <c r="D61" i="3"/>
  <c r="E61" i="3"/>
  <c r="F61" i="3"/>
  <c r="G61" i="3"/>
  <c r="H61" i="3"/>
  <c r="I61" i="3"/>
  <c r="C62" i="3"/>
  <c r="D62" i="3"/>
  <c r="E62" i="3"/>
  <c r="F62" i="3"/>
  <c r="G62" i="3"/>
  <c r="H62" i="3"/>
  <c r="I62" i="3"/>
  <c r="C63" i="3"/>
  <c r="D63" i="3"/>
  <c r="E63" i="3"/>
  <c r="F63" i="3"/>
  <c r="G63" i="3"/>
  <c r="H63" i="3"/>
  <c r="I63" i="3"/>
  <c r="C64" i="3"/>
  <c r="D64" i="3"/>
  <c r="E64" i="3"/>
  <c r="F64" i="3"/>
  <c r="G64" i="3"/>
  <c r="H64" i="3"/>
  <c r="I64" i="3"/>
  <c r="C65" i="3"/>
  <c r="D65" i="3"/>
  <c r="E65" i="3"/>
  <c r="F65" i="3"/>
  <c r="G65" i="3"/>
  <c r="H65" i="3"/>
  <c r="I65" i="3"/>
  <c r="C66" i="3"/>
  <c r="D66" i="3"/>
  <c r="E66" i="3"/>
  <c r="F66" i="3"/>
  <c r="G66" i="3"/>
  <c r="H66" i="3"/>
  <c r="I66" i="3"/>
  <c r="C67" i="3"/>
  <c r="D67" i="3"/>
  <c r="E67" i="3"/>
  <c r="F67" i="3"/>
  <c r="G67" i="3"/>
  <c r="H67" i="3"/>
  <c r="I67" i="3"/>
  <c r="C68" i="3"/>
  <c r="D68" i="3"/>
  <c r="E68" i="3"/>
  <c r="F68" i="3"/>
  <c r="G68" i="3"/>
  <c r="H68" i="3"/>
  <c r="I68" i="3"/>
  <c r="C69" i="3"/>
  <c r="D69" i="3"/>
  <c r="E69" i="3"/>
  <c r="F69" i="3"/>
  <c r="G69" i="3"/>
  <c r="H69" i="3"/>
  <c r="I69" i="3"/>
  <c r="C70" i="3"/>
  <c r="D70" i="3"/>
  <c r="E70" i="3"/>
  <c r="F70" i="3"/>
  <c r="G70" i="3"/>
  <c r="H70" i="3"/>
  <c r="I70" i="3"/>
  <c r="C71" i="3"/>
  <c r="D71" i="3"/>
  <c r="E71" i="3"/>
  <c r="F71" i="3"/>
  <c r="G71" i="3"/>
  <c r="H71" i="3"/>
  <c r="I71" i="3"/>
  <c r="C72" i="3"/>
  <c r="D72" i="3"/>
  <c r="E72" i="3"/>
  <c r="F72" i="3"/>
  <c r="G72" i="3"/>
  <c r="H72" i="3"/>
  <c r="I72" i="3"/>
  <c r="C73" i="3"/>
  <c r="D73" i="3"/>
  <c r="E73" i="3"/>
  <c r="F73" i="3"/>
  <c r="G73" i="3"/>
  <c r="H73" i="3"/>
  <c r="I73" i="3"/>
  <c r="C74" i="3"/>
  <c r="D74" i="3"/>
  <c r="E74" i="3"/>
  <c r="F74" i="3"/>
  <c r="G74" i="3"/>
  <c r="H74" i="3"/>
  <c r="I74" i="3"/>
  <c r="C75" i="3"/>
  <c r="D75" i="3"/>
  <c r="E75" i="3"/>
  <c r="F75" i="3"/>
  <c r="G75" i="3"/>
  <c r="H75" i="3"/>
  <c r="I75" i="3"/>
  <c r="C76" i="3"/>
  <c r="D76" i="3"/>
  <c r="E76" i="3"/>
  <c r="F76" i="3"/>
  <c r="G76" i="3"/>
  <c r="H76" i="3"/>
  <c r="I76" i="3"/>
  <c r="C77" i="3"/>
  <c r="D77" i="3"/>
  <c r="E77" i="3"/>
  <c r="F77" i="3"/>
  <c r="G77" i="3"/>
  <c r="H77" i="3"/>
  <c r="I77" i="3"/>
  <c r="C78" i="3"/>
  <c r="D78" i="3"/>
  <c r="E78" i="3"/>
  <c r="F78" i="3"/>
  <c r="G78" i="3"/>
  <c r="H78" i="3"/>
  <c r="I78" i="3"/>
  <c r="C79" i="3"/>
  <c r="D79" i="3"/>
  <c r="E79" i="3"/>
  <c r="F79" i="3"/>
  <c r="G79" i="3"/>
  <c r="H79" i="3"/>
  <c r="I79" i="3"/>
  <c r="C80" i="3"/>
  <c r="D80" i="3"/>
  <c r="E80" i="3"/>
  <c r="F80" i="3"/>
  <c r="G80" i="3"/>
  <c r="H80" i="3"/>
  <c r="I80" i="3"/>
  <c r="C81" i="3"/>
  <c r="D81" i="3"/>
  <c r="E81" i="3"/>
  <c r="F81" i="3"/>
  <c r="G81" i="3"/>
  <c r="H81" i="3"/>
  <c r="I81" i="3"/>
  <c r="C82" i="3"/>
  <c r="D82" i="3"/>
  <c r="E82" i="3"/>
  <c r="F82" i="3"/>
  <c r="G82" i="3"/>
  <c r="H82" i="3"/>
  <c r="I82" i="3"/>
  <c r="C83" i="3"/>
  <c r="D83" i="3"/>
  <c r="E83" i="3"/>
  <c r="F83" i="3"/>
  <c r="G83" i="3"/>
  <c r="H83" i="3"/>
  <c r="I83" i="3"/>
  <c r="C84" i="3"/>
  <c r="D84" i="3"/>
  <c r="E84" i="3"/>
  <c r="F84" i="3"/>
  <c r="G84" i="3"/>
  <c r="H84" i="3"/>
  <c r="I84" i="3"/>
  <c r="C85" i="3"/>
  <c r="D85" i="3"/>
  <c r="E85" i="3"/>
  <c r="F85" i="3"/>
  <c r="G85" i="3"/>
  <c r="H85" i="3"/>
  <c r="I85" i="3"/>
  <c r="C86" i="3"/>
  <c r="D86" i="3"/>
  <c r="E86" i="3"/>
  <c r="F86" i="3"/>
  <c r="G86" i="3"/>
  <c r="H86" i="3"/>
  <c r="I86" i="3"/>
  <c r="C87" i="3"/>
  <c r="D87" i="3"/>
  <c r="E87" i="3"/>
  <c r="F87" i="3"/>
  <c r="G87" i="3"/>
  <c r="H87" i="3"/>
  <c r="I87" i="3"/>
  <c r="C88" i="3"/>
  <c r="D88" i="3"/>
  <c r="E88" i="3"/>
  <c r="F88" i="3"/>
  <c r="G88" i="3"/>
  <c r="H88" i="3"/>
  <c r="I88" i="3"/>
  <c r="C89" i="3"/>
  <c r="D89" i="3"/>
  <c r="E89" i="3"/>
  <c r="F89" i="3"/>
  <c r="G89" i="3"/>
  <c r="H89" i="3"/>
  <c r="I89" i="3"/>
  <c r="C90" i="3"/>
  <c r="D90" i="3"/>
  <c r="E90" i="3"/>
  <c r="F90" i="3"/>
  <c r="G90" i="3"/>
  <c r="H90" i="3"/>
  <c r="I90" i="3"/>
  <c r="C91" i="3"/>
  <c r="D91" i="3"/>
  <c r="E91" i="3"/>
  <c r="F91" i="3"/>
  <c r="G91" i="3"/>
  <c r="H91" i="3"/>
  <c r="I91" i="3"/>
  <c r="C92" i="3"/>
  <c r="D92" i="3"/>
  <c r="E92" i="3"/>
  <c r="F92" i="3"/>
  <c r="G92" i="3"/>
  <c r="H92" i="3"/>
  <c r="I92" i="3"/>
  <c r="C93" i="3"/>
  <c r="D93" i="3"/>
  <c r="E93" i="3"/>
  <c r="F93" i="3"/>
  <c r="G93" i="3"/>
  <c r="H93" i="3"/>
  <c r="I93" i="3"/>
  <c r="C94" i="3"/>
  <c r="D94" i="3"/>
  <c r="E94" i="3"/>
  <c r="F94" i="3"/>
  <c r="G94" i="3"/>
  <c r="H94" i="3"/>
  <c r="I94" i="3"/>
  <c r="C95" i="3"/>
  <c r="D95" i="3"/>
  <c r="E95" i="3"/>
  <c r="F95" i="3"/>
  <c r="G95" i="3"/>
  <c r="H95" i="3"/>
  <c r="I95" i="3"/>
  <c r="C96" i="3"/>
  <c r="D96" i="3"/>
  <c r="E96" i="3"/>
  <c r="F96" i="3"/>
  <c r="G96" i="3"/>
  <c r="H96" i="3"/>
  <c r="I96" i="3"/>
  <c r="C97" i="3"/>
  <c r="D97" i="3"/>
  <c r="E97" i="3"/>
  <c r="F97" i="3"/>
  <c r="G97" i="3"/>
  <c r="H97" i="3"/>
  <c r="I97" i="3"/>
  <c r="C98" i="3"/>
  <c r="D98" i="3"/>
  <c r="E98" i="3"/>
  <c r="F98" i="3"/>
  <c r="G98" i="3"/>
  <c r="H98" i="3"/>
  <c r="I98" i="3"/>
  <c r="C99" i="3"/>
  <c r="D99" i="3"/>
  <c r="E99" i="3"/>
  <c r="F99" i="3"/>
  <c r="G99" i="3"/>
  <c r="H99" i="3"/>
  <c r="I99" i="3"/>
  <c r="C100" i="3"/>
  <c r="D100" i="3"/>
  <c r="E100" i="3"/>
  <c r="F100" i="3"/>
  <c r="G100" i="3"/>
  <c r="H100" i="3"/>
  <c r="I100" i="3"/>
  <c r="C101" i="3"/>
  <c r="D101" i="3"/>
  <c r="E101" i="3"/>
  <c r="F101" i="3"/>
  <c r="G101" i="3"/>
  <c r="H101" i="3"/>
  <c r="I101" i="3"/>
  <c r="C102" i="3"/>
  <c r="D102" i="3"/>
  <c r="E102" i="3"/>
  <c r="F102" i="3"/>
  <c r="G102" i="3"/>
  <c r="H102" i="3"/>
  <c r="I102" i="3"/>
  <c r="C103" i="3"/>
  <c r="D103" i="3"/>
  <c r="E103" i="3"/>
  <c r="F103" i="3"/>
  <c r="G103" i="3"/>
  <c r="H103" i="3"/>
  <c r="I103" i="3"/>
  <c r="C104" i="3"/>
  <c r="D104" i="3"/>
  <c r="E104" i="3"/>
  <c r="F104" i="3"/>
  <c r="G104" i="3"/>
  <c r="H104" i="3"/>
  <c r="I104" i="3"/>
  <c r="C105" i="3"/>
  <c r="D105" i="3"/>
  <c r="E105" i="3"/>
  <c r="F105" i="3"/>
  <c r="G105" i="3"/>
  <c r="H105" i="3"/>
  <c r="I105" i="3"/>
  <c r="C106" i="3"/>
  <c r="D106" i="3"/>
  <c r="E106" i="3"/>
  <c r="F106" i="3"/>
  <c r="G106" i="3"/>
  <c r="H106" i="3"/>
  <c r="I106" i="3"/>
  <c r="C107" i="3"/>
  <c r="D107" i="3"/>
  <c r="E107" i="3"/>
  <c r="F107" i="3"/>
  <c r="G107" i="3"/>
  <c r="H107" i="3"/>
  <c r="I107" i="3"/>
  <c r="C108" i="3"/>
  <c r="D108" i="3"/>
  <c r="E108" i="3"/>
  <c r="F108" i="3"/>
  <c r="G108" i="3"/>
  <c r="H108" i="3"/>
  <c r="I108" i="3"/>
  <c r="C109" i="3"/>
  <c r="D109" i="3"/>
  <c r="E109" i="3"/>
  <c r="F109" i="3"/>
  <c r="G109" i="3"/>
  <c r="H109" i="3"/>
  <c r="I109" i="3"/>
  <c r="C110" i="3"/>
  <c r="D110" i="3"/>
  <c r="E110" i="3"/>
  <c r="F110" i="3"/>
  <c r="G110" i="3"/>
  <c r="H110" i="3"/>
  <c r="I110" i="3"/>
  <c r="C111" i="3"/>
  <c r="D111" i="3"/>
  <c r="E111" i="3"/>
  <c r="F111" i="3"/>
  <c r="G111" i="3"/>
  <c r="H111" i="3"/>
  <c r="I111" i="3"/>
  <c r="C112" i="3"/>
  <c r="D112" i="3"/>
  <c r="E112" i="3"/>
  <c r="F112" i="3"/>
  <c r="G112" i="3"/>
  <c r="H112" i="3"/>
  <c r="I112" i="3"/>
  <c r="C113" i="3"/>
  <c r="D113" i="3"/>
  <c r="E113" i="3"/>
  <c r="F113" i="3"/>
  <c r="G113" i="3"/>
  <c r="H113" i="3"/>
  <c r="I113" i="3"/>
  <c r="C114" i="3"/>
  <c r="D114" i="3"/>
  <c r="E114" i="3"/>
  <c r="F114" i="3"/>
  <c r="G114" i="3"/>
  <c r="H114" i="3"/>
  <c r="I114" i="3"/>
  <c r="C115" i="3"/>
  <c r="D115" i="3"/>
  <c r="E115" i="3"/>
  <c r="F115" i="3"/>
  <c r="G115" i="3"/>
  <c r="H115" i="3"/>
  <c r="I115" i="3"/>
  <c r="C116" i="3"/>
  <c r="D116" i="3"/>
  <c r="E116" i="3"/>
  <c r="F116" i="3"/>
  <c r="G116" i="3"/>
  <c r="H116" i="3"/>
  <c r="I116" i="3"/>
  <c r="C117" i="3"/>
  <c r="D117" i="3"/>
  <c r="E117" i="3"/>
  <c r="F117" i="3"/>
  <c r="G117" i="3"/>
  <c r="H117" i="3"/>
  <c r="I117" i="3"/>
  <c r="C118" i="3"/>
  <c r="D118" i="3"/>
  <c r="E118" i="3"/>
  <c r="F118" i="3"/>
  <c r="G118" i="3"/>
  <c r="H118" i="3"/>
  <c r="I118" i="3"/>
  <c r="C119" i="3"/>
  <c r="D119" i="3"/>
  <c r="E119" i="3"/>
  <c r="F119" i="3"/>
  <c r="G119" i="3"/>
  <c r="H119" i="3"/>
  <c r="I119" i="3"/>
  <c r="C120" i="3"/>
  <c r="D120" i="3"/>
  <c r="E120" i="3"/>
  <c r="F120" i="3"/>
  <c r="G120" i="3"/>
  <c r="H120" i="3"/>
  <c r="I120" i="3"/>
  <c r="C121" i="3"/>
  <c r="D121" i="3"/>
  <c r="E121" i="3"/>
  <c r="F121" i="3"/>
  <c r="G121" i="3"/>
  <c r="H121" i="3"/>
  <c r="I121" i="3"/>
  <c r="C122" i="3"/>
  <c r="D122" i="3"/>
  <c r="E122" i="3"/>
  <c r="F122" i="3"/>
  <c r="G122" i="3"/>
  <c r="H122" i="3"/>
  <c r="I122" i="3"/>
  <c r="C123" i="3"/>
  <c r="D123" i="3"/>
  <c r="E123" i="3"/>
  <c r="F123" i="3"/>
  <c r="G123" i="3"/>
  <c r="H123" i="3"/>
  <c r="I123" i="3"/>
  <c r="C124" i="3"/>
  <c r="D124" i="3"/>
  <c r="E124" i="3"/>
  <c r="F124" i="3"/>
  <c r="G124" i="3"/>
  <c r="H124" i="3"/>
  <c r="I124" i="3"/>
  <c r="C125" i="3"/>
  <c r="D125" i="3"/>
  <c r="E125" i="3"/>
  <c r="F125" i="3"/>
  <c r="G125" i="3"/>
  <c r="H125" i="3"/>
  <c r="I125" i="3"/>
  <c r="C126" i="3"/>
  <c r="D126" i="3"/>
  <c r="E126" i="3"/>
  <c r="F126" i="3"/>
  <c r="G126" i="3"/>
  <c r="H126" i="3"/>
  <c r="I126" i="3"/>
  <c r="C127" i="3"/>
  <c r="D127" i="3"/>
  <c r="E127" i="3"/>
  <c r="F127" i="3"/>
  <c r="G127" i="3"/>
  <c r="H127" i="3"/>
  <c r="I127" i="3"/>
  <c r="C128" i="3"/>
  <c r="D128" i="3"/>
  <c r="E128" i="3"/>
  <c r="F128" i="3"/>
  <c r="G128" i="3"/>
  <c r="H128" i="3"/>
  <c r="I128" i="3"/>
  <c r="C129" i="3"/>
  <c r="D129" i="3"/>
  <c r="E129" i="3"/>
  <c r="F129" i="3"/>
  <c r="G129" i="3"/>
  <c r="H129" i="3"/>
  <c r="I129" i="3"/>
  <c r="C130" i="3"/>
  <c r="D130" i="3"/>
  <c r="E130" i="3"/>
  <c r="F130" i="3"/>
  <c r="G130" i="3"/>
  <c r="H130" i="3"/>
  <c r="I130" i="3"/>
  <c r="C131" i="3"/>
  <c r="D131" i="3"/>
  <c r="E131" i="3"/>
  <c r="F131" i="3"/>
  <c r="G131" i="3"/>
  <c r="H131" i="3"/>
  <c r="I131" i="3"/>
  <c r="C132" i="3"/>
  <c r="D132" i="3"/>
  <c r="E132" i="3"/>
  <c r="F132" i="3"/>
  <c r="G132" i="3"/>
  <c r="H132" i="3"/>
  <c r="I132" i="3"/>
  <c r="C133" i="3"/>
  <c r="D133" i="3"/>
  <c r="E133" i="3"/>
  <c r="F133" i="3"/>
  <c r="G133" i="3"/>
  <c r="H133" i="3"/>
  <c r="I133" i="3"/>
  <c r="C134" i="3"/>
  <c r="D134" i="3"/>
  <c r="E134" i="3"/>
  <c r="F134" i="3"/>
  <c r="G134" i="3"/>
  <c r="H134" i="3"/>
  <c r="I134" i="3"/>
  <c r="C135" i="3"/>
  <c r="D135" i="3"/>
  <c r="E135" i="3"/>
  <c r="F135" i="3"/>
  <c r="G135" i="3"/>
  <c r="H135" i="3"/>
  <c r="I135" i="3"/>
  <c r="C136" i="3"/>
  <c r="D136" i="3"/>
  <c r="E136" i="3"/>
  <c r="F136" i="3"/>
  <c r="G136" i="3"/>
  <c r="H136" i="3"/>
  <c r="I136" i="3"/>
  <c r="C137" i="3"/>
  <c r="D137" i="3"/>
  <c r="E137" i="3"/>
  <c r="F137" i="3"/>
  <c r="G137" i="3"/>
  <c r="H137" i="3"/>
  <c r="I137" i="3"/>
  <c r="C138" i="3"/>
  <c r="D138" i="3"/>
  <c r="E138" i="3"/>
  <c r="F138" i="3"/>
  <c r="G138" i="3"/>
  <c r="H138" i="3"/>
  <c r="I138" i="3"/>
  <c r="C139" i="3"/>
  <c r="D139" i="3"/>
  <c r="E139" i="3"/>
  <c r="F139" i="3"/>
  <c r="G139" i="3"/>
  <c r="H139" i="3"/>
  <c r="I139" i="3"/>
  <c r="C140" i="3"/>
  <c r="D140" i="3"/>
  <c r="E140" i="3"/>
  <c r="F140" i="3"/>
  <c r="G140" i="3"/>
  <c r="H140" i="3"/>
  <c r="I140" i="3"/>
  <c r="C141" i="3"/>
  <c r="D141" i="3"/>
  <c r="E141" i="3"/>
  <c r="F141" i="3"/>
  <c r="G141" i="3"/>
  <c r="H141" i="3"/>
  <c r="I141" i="3"/>
  <c r="C142" i="3"/>
  <c r="D142" i="3"/>
  <c r="E142" i="3"/>
  <c r="F142" i="3"/>
  <c r="G142" i="3"/>
  <c r="H142" i="3"/>
  <c r="I142" i="3"/>
  <c r="C143" i="3"/>
  <c r="D143" i="3"/>
  <c r="E143" i="3"/>
  <c r="F143" i="3"/>
  <c r="G143" i="3"/>
  <c r="H143" i="3"/>
  <c r="I143" i="3"/>
  <c r="C144" i="3"/>
  <c r="D144" i="3"/>
  <c r="E144" i="3"/>
  <c r="F144" i="3"/>
  <c r="G144" i="3"/>
  <c r="H144" i="3"/>
  <c r="I144" i="3"/>
  <c r="C145" i="3"/>
  <c r="D145" i="3"/>
  <c r="E145" i="3"/>
  <c r="F145" i="3"/>
  <c r="G145" i="3"/>
  <c r="H145" i="3"/>
  <c r="I145" i="3"/>
  <c r="C146" i="3"/>
  <c r="D146" i="3"/>
  <c r="E146" i="3"/>
  <c r="F146" i="3"/>
  <c r="G146" i="3"/>
  <c r="H146" i="3"/>
  <c r="I146" i="3"/>
  <c r="C147" i="3"/>
  <c r="D147" i="3"/>
  <c r="E147" i="3"/>
  <c r="F147" i="3"/>
  <c r="G147" i="3"/>
  <c r="H147" i="3"/>
  <c r="I147" i="3"/>
  <c r="C148" i="3"/>
  <c r="D148" i="3"/>
  <c r="E148" i="3"/>
  <c r="F148" i="3"/>
  <c r="G148" i="3"/>
  <c r="H148" i="3"/>
  <c r="I148" i="3"/>
  <c r="C149" i="3"/>
  <c r="D149" i="3"/>
  <c r="E149" i="3"/>
  <c r="F149" i="3"/>
  <c r="G149" i="3"/>
  <c r="H149" i="3"/>
  <c r="I149" i="3"/>
  <c r="C150" i="3"/>
  <c r="D150" i="3"/>
  <c r="E150" i="3"/>
  <c r="F150" i="3"/>
  <c r="G150" i="3"/>
  <c r="H150" i="3"/>
  <c r="I150" i="3"/>
  <c r="C151" i="3"/>
  <c r="D151" i="3"/>
  <c r="E151" i="3"/>
  <c r="F151" i="3"/>
  <c r="G151" i="3"/>
  <c r="H151" i="3"/>
  <c r="I151" i="3"/>
  <c r="C152" i="3"/>
  <c r="D152" i="3"/>
  <c r="E152" i="3"/>
  <c r="F152" i="3"/>
  <c r="G152" i="3"/>
  <c r="H152" i="3"/>
  <c r="I152" i="3"/>
  <c r="C153" i="3"/>
  <c r="D153" i="3"/>
  <c r="E153" i="3"/>
  <c r="F153" i="3"/>
  <c r="G153" i="3"/>
  <c r="H153" i="3"/>
  <c r="I153" i="3"/>
  <c r="C154" i="3"/>
  <c r="D154" i="3"/>
  <c r="E154" i="3"/>
  <c r="F154" i="3"/>
  <c r="G154" i="3"/>
  <c r="H154" i="3"/>
  <c r="I154" i="3"/>
  <c r="C155" i="3"/>
  <c r="D155" i="3"/>
  <c r="E155" i="3"/>
  <c r="F155" i="3"/>
  <c r="G155" i="3"/>
  <c r="H155" i="3"/>
  <c r="I155" i="3"/>
  <c r="C156" i="3"/>
  <c r="D156" i="3"/>
  <c r="E156" i="3"/>
  <c r="F156" i="3"/>
  <c r="G156" i="3"/>
  <c r="H156" i="3"/>
  <c r="I156" i="3"/>
  <c r="C157" i="3"/>
  <c r="D157" i="3"/>
  <c r="E157" i="3"/>
  <c r="F157" i="3"/>
  <c r="G157" i="3"/>
  <c r="H157" i="3"/>
  <c r="I157" i="3"/>
  <c r="C158" i="3"/>
  <c r="D158" i="3"/>
  <c r="E158" i="3"/>
  <c r="F158" i="3"/>
  <c r="G158" i="3"/>
  <c r="H158" i="3"/>
  <c r="I158" i="3"/>
  <c r="C159" i="3"/>
  <c r="D159" i="3"/>
  <c r="E159" i="3"/>
  <c r="F159" i="3"/>
  <c r="G159" i="3"/>
  <c r="H159" i="3"/>
  <c r="I159" i="3"/>
  <c r="C160" i="3"/>
  <c r="D160" i="3"/>
  <c r="E160" i="3"/>
  <c r="F160" i="3"/>
  <c r="G160" i="3"/>
  <c r="H160" i="3"/>
  <c r="I160" i="3"/>
  <c r="C161" i="3"/>
  <c r="D161" i="3"/>
  <c r="E161" i="3"/>
  <c r="F161" i="3"/>
  <c r="G161" i="3"/>
  <c r="H161" i="3"/>
  <c r="I161" i="3"/>
  <c r="C162" i="3"/>
  <c r="D162" i="3"/>
  <c r="E162" i="3"/>
  <c r="F162" i="3"/>
  <c r="G162" i="3"/>
  <c r="H162" i="3"/>
  <c r="I162" i="3"/>
  <c r="C163" i="3"/>
  <c r="D163" i="3"/>
  <c r="E163" i="3"/>
  <c r="F163" i="3"/>
  <c r="G163" i="3"/>
  <c r="H163" i="3"/>
  <c r="I163" i="3"/>
  <c r="C164" i="3"/>
  <c r="D164" i="3"/>
  <c r="E164" i="3"/>
  <c r="F164" i="3"/>
  <c r="G164" i="3"/>
  <c r="H164" i="3"/>
  <c r="I164" i="3"/>
  <c r="C165" i="3"/>
  <c r="D165" i="3"/>
  <c r="E165" i="3"/>
  <c r="F165" i="3"/>
  <c r="G165" i="3"/>
  <c r="H165" i="3"/>
  <c r="I165" i="3"/>
  <c r="C166" i="3"/>
  <c r="D166" i="3"/>
  <c r="E166" i="3"/>
  <c r="F166" i="3"/>
  <c r="G166" i="3"/>
  <c r="H166" i="3"/>
  <c r="I166" i="3"/>
  <c r="C167" i="3"/>
  <c r="D167" i="3"/>
  <c r="E167" i="3"/>
  <c r="F167" i="3"/>
  <c r="G167" i="3"/>
  <c r="H167" i="3"/>
  <c r="I167" i="3"/>
  <c r="C168" i="3"/>
  <c r="D168" i="3"/>
  <c r="E168" i="3"/>
  <c r="F168" i="3"/>
  <c r="G168" i="3"/>
  <c r="H168" i="3"/>
  <c r="I168" i="3"/>
  <c r="C169" i="3"/>
  <c r="D169" i="3"/>
  <c r="E169" i="3"/>
  <c r="F169" i="3"/>
  <c r="G169" i="3"/>
  <c r="H169" i="3"/>
  <c r="I169" i="3"/>
  <c r="C170" i="3"/>
  <c r="D170" i="3"/>
  <c r="E170" i="3"/>
  <c r="F170" i="3"/>
  <c r="G170" i="3"/>
  <c r="H170" i="3"/>
  <c r="I170" i="3"/>
  <c r="C171" i="3"/>
  <c r="D171" i="3"/>
  <c r="E171" i="3"/>
  <c r="F171" i="3"/>
  <c r="G171" i="3"/>
  <c r="H171" i="3"/>
  <c r="I171" i="3"/>
  <c r="C172" i="3"/>
  <c r="D172" i="3"/>
  <c r="E172" i="3"/>
  <c r="F172" i="3"/>
  <c r="G172" i="3"/>
  <c r="H172" i="3"/>
  <c r="I172" i="3"/>
  <c r="C173" i="3"/>
  <c r="D173" i="3"/>
  <c r="E173" i="3"/>
  <c r="F173" i="3"/>
  <c r="G173" i="3"/>
  <c r="H173" i="3"/>
  <c r="I173" i="3"/>
  <c r="C174" i="3"/>
  <c r="D174" i="3"/>
  <c r="E174" i="3"/>
  <c r="F174" i="3"/>
  <c r="G174" i="3"/>
  <c r="H174" i="3"/>
  <c r="I174" i="3"/>
  <c r="C175" i="3"/>
  <c r="D175" i="3"/>
  <c r="E175" i="3"/>
  <c r="F175" i="3"/>
  <c r="G175" i="3"/>
  <c r="H175" i="3"/>
  <c r="I175" i="3"/>
  <c r="C176" i="3"/>
  <c r="D176" i="3"/>
  <c r="E176" i="3"/>
  <c r="F176" i="3"/>
  <c r="G176" i="3"/>
  <c r="H176" i="3"/>
  <c r="I176" i="3"/>
  <c r="C177" i="3"/>
  <c r="D177" i="3"/>
  <c r="E177" i="3"/>
  <c r="F177" i="3"/>
  <c r="G177" i="3"/>
  <c r="H177" i="3"/>
  <c r="I177" i="3"/>
  <c r="C178" i="3"/>
  <c r="D178" i="3"/>
  <c r="E178" i="3"/>
  <c r="F178" i="3"/>
  <c r="G178" i="3"/>
  <c r="H178" i="3"/>
  <c r="I178" i="3"/>
  <c r="C179" i="3"/>
  <c r="D179" i="3"/>
  <c r="E179" i="3"/>
  <c r="F179" i="3"/>
  <c r="G179" i="3"/>
  <c r="H179" i="3"/>
  <c r="I179" i="3"/>
  <c r="C180" i="3"/>
  <c r="D180" i="3"/>
  <c r="E180" i="3"/>
  <c r="F180" i="3"/>
  <c r="G180" i="3"/>
  <c r="H180" i="3"/>
  <c r="I180" i="3"/>
  <c r="C181" i="3"/>
  <c r="D181" i="3"/>
  <c r="E181" i="3"/>
  <c r="F181" i="3"/>
  <c r="G181" i="3"/>
  <c r="H181" i="3"/>
  <c r="I181" i="3"/>
  <c r="C182" i="3"/>
  <c r="D182" i="3"/>
  <c r="E182" i="3"/>
  <c r="F182" i="3"/>
  <c r="G182" i="3"/>
  <c r="H182" i="3"/>
  <c r="I182" i="3"/>
  <c r="C183" i="3"/>
  <c r="D183" i="3"/>
  <c r="E183" i="3"/>
  <c r="F183" i="3"/>
  <c r="G183" i="3"/>
  <c r="H183" i="3"/>
  <c r="I183" i="3"/>
  <c r="C184" i="3"/>
  <c r="D184" i="3"/>
  <c r="E184" i="3"/>
  <c r="F184" i="3"/>
  <c r="G184" i="3"/>
  <c r="H184" i="3"/>
  <c r="I184" i="3"/>
  <c r="C185" i="3"/>
  <c r="D185" i="3"/>
  <c r="E185" i="3"/>
  <c r="F185" i="3"/>
  <c r="G185" i="3"/>
  <c r="H185" i="3"/>
  <c r="I185" i="3"/>
  <c r="C186" i="3"/>
  <c r="D186" i="3"/>
  <c r="E186" i="3"/>
  <c r="F186" i="3"/>
  <c r="G186" i="3"/>
  <c r="H186" i="3"/>
  <c r="I186" i="3"/>
  <c r="C187" i="3"/>
  <c r="D187" i="3"/>
  <c r="E187" i="3"/>
  <c r="F187" i="3"/>
  <c r="G187" i="3"/>
  <c r="H187" i="3"/>
  <c r="I187" i="3"/>
  <c r="C188" i="3"/>
  <c r="D188" i="3"/>
  <c r="E188" i="3"/>
  <c r="F188" i="3"/>
  <c r="G188" i="3"/>
  <c r="H188" i="3"/>
  <c r="I188" i="3"/>
  <c r="C189" i="3"/>
  <c r="D189" i="3"/>
  <c r="E189" i="3"/>
  <c r="F189" i="3"/>
  <c r="G189" i="3"/>
  <c r="H189" i="3"/>
  <c r="I189" i="3"/>
  <c r="C190" i="3"/>
  <c r="D190" i="3"/>
  <c r="E190" i="3"/>
  <c r="F190" i="3"/>
  <c r="G190" i="3"/>
  <c r="H190" i="3"/>
  <c r="I190" i="3"/>
  <c r="C191" i="3"/>
  <c r="D191" i="3"/>
  <c r="E191" i="3"/>
  <c r="F191" i="3"/>
  <c r="G191" i="3"/>
  <c r="H191" i="3"/>
  <c r="I191" i="3"/>
  <c r="C192" i="3"/>
  <c r="D192" i="3"/>
  <c r="E192" i="3"/>
  <c r="F192" i="3"/>
  <c r="G192" i="3"/>
  <c r="H192" i="3"/>
  <c r="I192" i="3"/>
  <c r="C193" i="3"/>
  <c r="D193" i="3"/>
  <c r="E193" i="3"/>
  <c r="F193" i="3"/>
  <c r="G193" i="3"/>
  <c r="H193" i="3"/>
  <c r="I193" i="3"/>
  <c r="C194" i="3"/>
  <c r="D194" i="3"/>
  <c r="E194" i="3"/>
  <c r="F194" i="3"/>
  <c r="G194" i="3"/>
  <c r="H194" i="3"/>
  <c r="I194" i="3"/>
  <c r="C195" i="3"/>
  <c r="D195" i="3"/>
  <c r="E195" i="3"/>
  <c r="F195" i="3"/>
  <c r="G195" i="3"/>
  <c r="H195" i="3"/>
  <c r="I195" i="3"/>
  <c r="C196" i="3"/>
  <c r="D196" i="3"/>
  <c r="E196" i="3"/>
  <c r="F196" i="3"/>
  <c r="G196" i="3"/>
  <c r="H196" i="3"/>
  <c r="I196" i="3"/>
  <c r="C197" i="3"/>
  <c r="D197" i="3"/>
  <c r="E197" i="3"/>
  <c r="F197" i="3"/>
  <c r="G197" i="3"/>
  <c r="H197" i="3"/>
  <c r="I197" i="3"/>
  <c r="C198" i="3"/>
  <c r="D198" i="3"/>
  <c r="E198" i="3"/>
  <c r="F198" i="3"/>
  <c r="G198" i="3"/>
  <c r="H198" i="3"/>
  <c r="I198" i="3"/>
  <c r="C199" i="3"/>
  <c r="D199" i="3"/>
  <c r="E199" i="3"/>
  <c r="F199" i="3"/>
  <c r="G199" i="3"/>
  <c r="H199" i="3"/>
  <c r="I199" i="3"/>
  <c r="C200" i="3"/>
  <c r="D200" i="3"/>
  <c r="E200" i="3"/>
  <c r="F200" i="3"/>
  <c r="G200" i="3"/>
  <c r="H200" i="3"/>
  <c r="I200" i="3"/>
  <c r="C201" i="3"/>
  <c r="D201" i="3"/>
  <c r="E201" i="3"/>
  <c r="F201" i="3"/>
  <c r="G201" i="3"/>
  <c r="H201" i="3"/>
  <c r="I201" i="3"/>
  <c r="C202" i="3"/>
  <c r="D202" i="3"/>
  <c r="E202" i="3"/>
  <c r="F202" i="3"/>
  <c r="G202" i="3"/>
  <c r="H202" i="3"/>
  <c r="I202" i="3"/>
  <c r="C203" i="3"/>
  <c r="D203" i="3"/>
  <c r="E203" i="3"/>
  <c r="F203" i="3"/>
  <c r="G203" i="3"/>
  <c r="H203" i="3"/>
  <c r="I203" i="3"/>
  <c r="C204" i="3"/>
  <c r="D204" i="3"/>
  <c r="E204" i="3"/>
  <c r="F204" i="3"/>
  <c r="G204" i="3"/>
  <c r="H204" i="3"/>
  <c r="I204" i="3"/>
  <c r="C205" i="3"/>
  <c r="D205" i="3"/>
  <c r="E205" i="3"/>
  <c r="F205" i="3"/>
  <c r="G205" i="3"/>
  <c r="H205" i="3"/>
  <c r="I205" i="3"/>
  <c r="C206" i="3"/>
  <c r="D206" i="3"/>
  <c r="E206" i="3"/>
  <c r="F206" i="3"/>
  <c r="G206" i="3"/>
  <c r="H206" i="3"/>
  <c r="I206" i="3"/>
  <c r="C207" i="3"/>
  <c r="D207" i="3"/>
  <c r="E207" i="3"/>
  <c r="F207" i="3"/>
  <c r="G207" i="3"/>
  <c r="H207" i="3"/>
  <c r="I207" i="3"/>
  <c r="C208" i="3"/>
  <c r="D208" i="3"/>
  <c r="E208" i="3"/>
  <c r="F208" i="3"/>
  <c r="G208" i="3"/>
  <c r="H208" i="3"/>
  <c r="I208" i="3"/>
  <c r="C209" i="3"/>
  <c r="D209" i="3"/>
  <c r="E209" i="3"/>
  <c r="F209" i="3"/>
  <c r="G209" i="3"/>
  <c r="H209" i="3"/>
  <c r="I209" i="3"/>
  <c r="C210" i="3"/>
  <c r="D210" i="3"/>
  <c r="E210" i="3"/>
  <c r="F210" i="3"/>
  <c r="G210" i="3"/>
  <c r="H210" i="3"/>
  <c r="I210" i="3"/>
  <c r="C211" i="3"/>
  <c r="D211" i="3"/>
  <c r="E211" i="3"/>
  <c r="F211" i="3"/>
  <c r="G211" i="3"/>
  <c r="H211" i="3"/>
  <c r="I211" i="3"/>
  <c r="C212" i="3"/>
  <c r="D212" i="3"/>
  <c r="E212" i="3"/>
  <c r="F212" i="3"/>
  <c r="G212" i="3"/>
  <c r="H212" i="3"/>
  <c r="I212" i="3"/>
  <c r="C213" i="3"/>
  <c r="D213" i="3"/>
  <c r="E213" i="3"/>
  <c r="F213" i="3"/>
  <c r="G213" i="3"/>
  <c r="H213" i="3"/>
  <c r="I213" i="3"/>
  <c r="C214" i="3"/>
  <c r="D214" i="3"/>
  <c r="E214" i="3"/>
  <c r="F214" i="3"/>
  <c r="G214" i="3"/>
  <c r="H214" i="3"/>
  <c r="I214" i="3"/>
  <c r="C215" i="3"/>
  <c r="D215" i="3"/>
  <c r="E215" i="3"/>
  <c r="F215" i="3"/>
  <c r="G215" i="3"/>
  <c r="H215" i="3"/>
  <c r="I215" i="3"/>
  <c r="C216" i="3"/>
  <c r="D216" i="3"/>
  <c r="E216" i="3"/>
  <c r="F216" i="3"/>
  <c r="G216" i="3"/>
  <c r="H216" i="3"/>
  <c r="I216" i="3"/>
  <c r="C217" i="3"/>
  <c r="D217" i="3"/>
  <c r="E217" i="3"/>
  <c r="F217" i="3"/>
  <c r="G217" i="3"/>
  <c r="H217" i="3"/>
  <c r="I217" i="3"/>
  <c r="C218" i="3"/>
  <c r="D218" i="3"/>
  <c r="E218" i="3"/>
  <c r="F218" i="3"/>
  <c r="G218" i="3"/>
  <c r="H218" i="3"/>
  <c r="I218" i="3"/>
  <c r="C219" i="3"/>
  <c r="D219" i="3"/>
  <c r="E219" i="3"/>
  <c r="F219" i="3"/>
  <c r="G219" i="3"/>
  <c r="H219" i="3"/>
  <c r="I219" i="3"/>
  <c r="C220" i="3"/>
  <c r="D220" i="3"/>
  <c r="E220" i="3"/>
  <c r="F220" i="3"/>
  <c r="G220" i="3"/>
  <c r="H220" i="3"/>
  <c r="I220" i="3"/>
  <c r="C221" i="3"/>
  <c r="D221" i="3"/>
  <c r="E221" i="3"/>
  <c r="F221" i="3"/>
  <c r="G221" i="3"/>
  <c r="H221" i="3"/>
  <c r="I221" i="3"/>
  <c r="C222" i="3"/>
  <c r="D222" i="3"/>
  <c r="E222" i="3"/>
  <c r="F222" i="3"/>
  <c r="G222" i="3"/>
  <c r="H222" i="3"/>
  <c r="I222" i="3"/>
  <c r="C223" i="3"/>
  <c r="D223" i="3"/>
  <c r="E223" i="3"/>
  <c r="F223" i="3"/>
  <c r="G223" i="3"/>
  <c r="H223" i="3"/>
  <c r="I223" i="3"/>
  <c r="C224" i="3"/>
  <c r="D224" i="3"/>
  <c r="E224" i="3"/>
  <c r="F224" i="3"/>
  <c r="G224" i="3"/>
  <c r="H224" i="3"/>
  <c r="I224" i="3"/>
  <c r="C225" i="3"/>
  <c r="D225" i="3"/>
  <c r="E225" i="3"/>
  <c r="F225" i="3"/>
  <c r="G225" i="3"/>
  <c r="H225" i="3"/>
  <c r="I225" i="3"/>
  <c r="C226" i="3"/>
  <c r="D226" i="3"/>
  <c r="E226" i="3"/>
  <c r="F226" i="3"/>
  <c r="G226" i="3"/>
  <c r="H226" i="3"/>
  <c r="I226" i="3"/>
  <c r="C227" i="3"/>
  <c r="D227" i="3"/>
  <c r="E227" i="3"/>
  <c r="F227" i="3"/>
  <c r="G227" i="3"/>
  <c r="H227" i="3"/>
  <c r="I227" i="3"/>
  <c r="C228" i="3"/>
  <c r="D228" i="3"/>
  <c r="E228" i="3"/>
  <c r="F228" i="3"/>
  <c r="G228" i="3"/>
  <c r="H228" i="3"/>
  <c r="I228" i="3"/>
  <c r="C229" i="3"/>
  <c r="D229" i="3"/>
  <c r="E229" i="3"/>
  <c r="F229" i="3"/>
  <c r="G229" i="3"/>
  <c r="H229" i="3"/>
  <c r="I229" i="3"/>
  <c r="C230" i="3"/>
  <c r="D230" i="3"/>
  <c r="E230" i="3"/>
  <c r="F230" i="3"/>
  <c r="G230" i="3"/>
  <c r="H230" i="3"/>
  <c r="I230" i="3"/>
  <c r="C231" i="3"/>
  <c r="D231" i="3"/>
  <c r="E231" i="3"/>
  <c r="F231" i="3"/>
  <c r="G231" i="3"/>
  <c r="H231" i="3"/>
  <c r="I231" i="3"/>
  <c r="C232" i="3"/>
  <c r="D232" i="3"/>
  <c r="E232" i="3"/>
  <c r="F232" i="3"/>
  <c r="G232" i="3"/>
  <c r="H232" i="3"/>
  <c r="I232" i="3"/>
  <c r="C233" i="3"/>
  <c r="D233" i="3"/>
  <c r="E233" i="3"/>
  <c r="F233" i="3"/>
  <c r="G233" i="3"/>
  <c r="H233" i="3"/>
  <c r="I233" i="3"/>
  <c r="C234" i="3"/>
  <c r="D234" i="3"/>
  <c r="E234" i="3"/>
  <c r="F234" i="3"/>
  <c r="G234" i="3"/>
  <c r="H234" i="3"/>
  <c r="I234" i="3"/>
  <c r="C235" i="3"/>
  <c r="D235" i="3"/>
  <c r="E235" i="3"/>
  <c r="F235" i="3"/>
  <c r="G235" i="3"/>
  <c r="H235" i="3"/>
  <c r="I235" i="3"/>
  <c r="C236" i="3"/>
  <c r="D236" i="3"/>
  <c r="E236" i="3"/>
  <c r="F236" i="3"/>
  <c r="G236" i="3"/>
  <c r="H236" i="3"/>
  <c r="I236" i="3"/>
  <c r="C237" i="3"/>
  <c r="D237" i="3"/>
  <c r="E237" i="3"/>
  <c r="F237" i="3"/>
  <c r="G237" i="3"/>
  <c r="H237" i="3"/>
  <c r="I237" i="3"/>
  <c r="C238" i="3"/>
  <c r="D238" i="3"/>
  <c r="E238" i="3"/>
  <c r="F238" i="3"/>
  <c r="G238" i="3"/>
  <c r="H238" i="3"/>
  <c r="I238" i="3"/>
  <c r="C239" i="3"/>
  <c r="D239" i="3"/>
  <c r="E239" i="3"/>
  <c r="F239" i="3"/>
  <c r="G239" i="3"/>
  <c r="H239" i="3"/>
  <c r="I239" i="3"/>
  <c r="C240" i="3"/>
  <c r="D240" i="3"/>
  <c r="E240" i="3"/>
  <c r="F240" i="3"/>
  <c r="G240" i="3"/>
  <c r="H240" i="3"/>
  <c r="I240" i="3"/>
  <c r="C241" i="3"/>
  <c r="D241" i="3"/>
  <c r="E241" i="3"/>
  <c r="F241" i="3"/>
  <c r="G241" i="3"/>
  <c r="H241" i="3"/>
  <c r="I241" i="3"/>
  <c r="C242" i="3"/>
  <c r="D242" i="3"/>
  <c r="E242" i="3"/>
  <c r="F242" i="3"/>
  <c r="G242" i="3"/>
  <c r="H242" i="3"/>
  <c r="I242" i="3"/>
  <c r="C243" i="3"/>
  <c r="D243" i="3"/>
  <c r="E243" i="3"/>
  <c r="F243" i="3"/>
  <c r="G243" i="3"/>
  <c r="H243" i="3"/>
  <c r="I243" i="3"/>
  <c r="C244" i="3"/>
  <c r="D244" i="3"/>
  <c r="E244" i="3"/>
  <c r="F244" i="3"/>
  <c r="G244" i="3"/>
  <c r="H244" i="3"/>
  <c r="I244" i="3"/>
  <c r="C245" i="3"/>
  <c r="D245" i="3"/>
  <c r="E245" i="3"/>
  <c r="F245" i="3"/>
  <c r="G245" i="3"/>
  <c r="H245" i="3"/>
  <c r="I245" i="3"/>
  <c r="C246" i="3"/>
  <c r="D246" i="3"/>
  <c r="E246" i="3"/>
  <c r="F246" i="3"/>
  <c r="G246" i="3"/>
  <c r="H246" i="3"/>
  <c r="I246" i="3"/>
  <c r="C247" i="3"/>
  <c r="D247" i="3"/>
  <c r="E247" i="3"/>
  <c r="F247" i="3"/>
  <c r="G247" i="3"/>
  <c r="H247" i="3"/>
  <c r="I247" i="3"/>
  <c r="C248" i="3"/>
  <c r="D248" i="3"/>
  <c r="E248" i="3"/>
  <c r="F248" i="3"/>
  <c r="G248" i="3"/>
  <c r="H248" i="3"/>
  <c r="I248" i="3"/>
  <c r="C249" i="3"/>
  <c r="D249" i="3"/>
  <c r="E249" i="3"/>
  <c r="F249" i="3"/>
  <c r="G249" i="3"/>
  <c r="H249" i="3"/>
  <c r="I249" i="3"/>
  <c r="C250" i="3"/>
  <c r="D250" i="3"/>
  <c r="E250" i="3"/>
  <c r="F250" i="3"/>
  <c r="G250" i="3"/>
  <c r="H250" i="3"/>
  <c r="I250" i="3"/>
  <c r="C251" i="3"/>
  <c r="D251" i="3"/>
  <c r="E251" i="3"/>
  <c r="F251" i="3"/>
  <c r="G251" i="3"/>
  <c r="H251" i="3"/>
  <c r="I251" i="3"/>
  <c r="C252" i="3"/>
  <c r="D252" i="3"/>
  <c r="E252" i="3"/>
  <c r="F252" i="3"/>
  <c r="G252" i="3"/>
  <c r="H252" i="3"/>
  <c r="I252" i="3"/>
  <c r="C253" i="3"/>
  <c r="D253" i="3"/>
  <c r="E253" i="3"/>
  <c r="F253" i="3"/>
  <c r="G253" i="3"/>
  <c r="H253" i="3"/>
  <c r="I253" i="3"/>
  <c r="C254" i="3"/>
  <c r="D254" i="3"/>
  <c r="E254" i="3"/>
  <c r="F254" i="3"/>
  <c r="G254" i="3"/>
  <c r="H254" i="3"/>
  <c r="I254" i="3"/>
  <c r="C255" i="3"/>
  <c r="D255" i="3"/>
  <c r="E255" i="3"/>
  <c r="F255" i="3"/>
  <c r="G255" i="3"/>
  <c r="H255" i="3"/>
  <c r="I255" i="3"/>
  <c r="C256" i="3"/>
  <c r="D256" i="3"/>
  <c r="E256" i="3"/>
  <c r="F256" i="3"/>
  <c r="G256" i="3"/>
  <c r="H256" i="3"/>
  <c r="I256" i="3"/>
  <c r="C257" i="3"/>
  <c r="D257" i="3"/>
  <c r="E257" i="3"/>
  <c r="F257" i="3"/>
  <c r="G257" i="3"/>
  <c r="H257" i="3"/>
  <c r="I257" i="3"/>
  <c r="C258" i="3"/>
  <c r="D258" i="3"/>
  <c r="E258" i="3"/>
  <c r="F258" i="3"/>
  <c r="G258" i="3"/>
  <c r="H258" i="3"/>
  <c r="I258" i="3"/>
  <c r="C259" i="3"/>
  <c r="D259" i="3"/>
  <c r="E259" i="3"/>
  <c r="F259" i="3"/>
  <c r="G259" i="3"/>
  <c r="H259" i="3"/>
  <c r="I259" i="3"/>
  <c r="C260" i="3"/>
  <c r="D260" i="3"/>
  <c r="E260" i="3"/>
  <c r="F260" i="3"/>
  <c r="G260" i="3"/>
  <c r="H260" i="3"/>
  <c r="I260" i="3"/>
  <c r="C261" i="3"/>
  <c r="D261" i="3"/>
  <c r="E261" i="3"/>
  <c r="F261" i="3"/>
  <c r="G261" i="3"/>
  <c r="H261" i="3"/>
  <c r="I261" i="3"/>
  <c r="C262" i="3"/>
  <c r="D262" i="3"/>
  <c r="E262" i="3"/>
  <c r="F262" i="3"/>
  <c r="G262" i="3"/>
  <c r="H262" i="3"/>
  <c r="I262" i="3"/>
  <c r="C263" i="3"/>
  <c r="D263" i="3"/>
  <c r="E263" i="3"/>
  <c r="F263" i="3"/>
  <c r="G263" i="3"/>
  <c r="H263" i="3"/>
  <c r="I263" i="3"/>
  <c r="C264" i="3"/>
  <c r="D264" i="3"/>
  <c r="E264" i="3"/>
  <c r="F264" i="3"/>
  <c r="G264" i="3"/>
  <c r="H264" i="3"/>
  <c r="I264" i="3"/>
  <c r="C265" i="3"/>
  <c r="D265" i="3"/>
  <c r="E265" i="3"/>
  <c r="F265" i="3"/>
  <c r="G265" i="3"/>
  <c r="H265" i="3"/>
  <c r="I265" i="3"/>
  <c r="C266" i="3"/>
  <c r="D266" i="3"/>
  <c r="E266" i="3"/>
  <c r="F266" i="3"/>
  <c r="G266" i="3"/>
  <c r="H266" i="3"/>
  <c r="I266" i="3"/>
  <c r="C267" i="3"/>
  <c r="D267" i="3"/>
  <c r="E267" i="3"/>
  <c r="F267" i="3"/>
  <c r="G267" i="3"/>
  <c r="H267" i="3"/>
  <c r="I267" i="3"/>
  <c r="C268" i="3"/>
  <c r="D268" i="3"/>
  <c r="E268" i="3"/>
  <c r="F268" i="3"/>
  <c r="G268" i="3"/>
  <c r="H268" i="3"/>
  <c r="I268" i="3"/>
  <c r="C269" i="3"/>
  <c r="D269" i="3"/>
  <c r="E269" i="3"/>
  <c r="F269" i="3"/>
  <c r="G269" i="3"/>
  <c r="H269" i="3"/>
  <c r="I269" i="3"/>
  <c r="C270" i="3"/>
  <c r="D270" i="3"/>
  <c r="E270" i="3"/>
  <c r="F270" i="3"/>
  <c r="G270" i="3"/>
  <c r="H270" i="3"/>
  <c r="I270" i="3"/>
  <c r="C271" i="3"/>
  <c r="D271" i="3"/>
  <c r="E271" i="3"/>
  <c r="F271" i="3"/>
  <c r="G271" i="3"/>
  <c r="H271" i="3"/>
  <c r="I271" i="3"/>
  <c r="C272" i="3"/>
  <c r="D272" i="3"/>
  <c r="E272" i="3"/>
  <c r="F272" i="3"/>
  <c r="G272" i="3"/>
  <c r="H272" i="3"/>
  <c r="I272" i="3"/>
  <c r="C273" i="3"/>
  <c r="D273" i="3"/>
  <c r="E273" i="3"/>
  <c r="F273" i="3"/>
  <c r="G273" i="3"/>
  <c r="H273" i="3"/>
  <c r="I273" i="3"/>
  <c r="C274" i="3"/>
  <c r="D274" i="3"/>
  <c r="E274" i="3"/>
  <c r="F274" i="3"/>
  <c r="G274" i="3"/>
  <c r="H274" i="3"/>
  <c r="I274" i="3"/>
  <c r="C275" i="3"/>
  <c r="D275" i="3"/>
  <c r="E275" i="3"/>
  <c r="F275" i="3"/>
  <c r="G275" i="3"/>
  <c r="H275" i="3"/>
  <c r="I275" i="3"/>
  <c r="C276" i="3"/>
  <c r="D276" i="3"/>
  <c r="E276" i="3"/>
  <c r="F276" i="3"/>
  <c r="G276" i="3"/>
  <c r="H276" i="3"/>
  <c r="I276" i="3"/>
  <c r="C277" i="3"/>
  <c r="D277" i="3"/>
  <c r="E277" i="3"/>
  <c r="F277" i="3"/>
  <c r="G277" i="3"/>
  <c r="H277" i="3"/>
  <c r="I277" i="3"/>
  <c r="C278" i="3"/>
  <c r="D278" i="3"/>
  <c r="E278" i="3"/>
  <c r="F278" i="3"/>
  <c r="G278" i="3"/>
  <c r="H278" i="3"/>
  <c r="I278" i="3"/>
  <c r="C279" i="3"/>
  <c r="D279" i="3"/>
  <c r="E279" i="3"/>
  <c r="F279" i="3"/>
  <c r="G279" i="3"/>
  <c r="H279" i="3"/>
  <c r="I279" i="3"/>
  <c r="C280" i="3"/>
  <c r="D280" i="3"/>
  <c r="E280" i="3"/>
  <c r="F280" i="3"/>
  <c r="G280" i="3"/>
  <c r="H280" i="3"/>
  <c r="I280" i="3"/>
  <c r="C281" i="3"/>
  <c r="D281" i="3"/>
  <c r="E281" i="3"/>
  <c r="F281" i="3"/>
  <c r="G281" i="3"/>
  <c r="H281" i="3"/>
  <c r="I281" i="3"/>
  <c r="C282" i="3"/>
  <c r="D282" i="3"/>
  <c r="E282" i="3"/>
  <c r="F282" i="3"/>
  <c r="G282" i="3"/>
  <c r="H282" i="3"/>
  <c r="I282" i="3"/>
  <c r="C283" i="3"/>
  <c r="D283" i="3"/>
  <c r="E283" i="3"/>
  <c r="F283" i="3"/>
  <c r="G283" i="3"/>
  <c r="H283" i="3"/>
  <c r="I283" i="3"/>
  <c r="C284" i="3"/>
  <c r="D284" i="3"/>
  <c r="E284" i="3"/>
  <c r="F284" i="3"/>
  <c r="G284" i="3"/>
  <c r="H284" i="3"/>
  <c r="I284" i="3"/>
  <c r="C285" i="3"/>
  <c r="D285" i="3"/>
  <c r="E285" i="3"/>
  <c r="F285" i="3"/>
  <c r="G285" i="3"/>
  <c r="H285" i="3"/>
  <c r="I285" i="3"/>
  <c r="C286" i="3"/>
  <c r="D286" i="3"/>
  <c r="E286" i="3"/>
  <c r="F286" i="3"/>
  <c r="G286" i="3"/>
  <c r="H286" i="3"/>
  <c r="I286" i="3"/>
  <c r="C287" i="3"/>
  <c r="D287" i="3"/>
  <c r="E287" i="3"/>
  <c r="F287" i="3"/>
  <c r="G287" i="3"/>
  <c r="H287" i="3"/>
  <c r="I287" i="3"/>
  <c r="C288" i="3"/>
  <c r="D288" i="3"/>
  <c r="E288" i="3"/>
  <c r="F288" i="3"/>
  <c r="G288" i="3"/>
  <c r="H288" i="3"/>
  <c r="I288" i="3"/>
  <c r="C289" i="3"/>
  <c r="D289" i="3"/>
  <c r="E289" i="3"/>
  <c r="F289" i="3"/>
  <c r="G289" i="3"/>
  <c r="H289" i="3"/>
  <c r="I289" i="3"/>
  <c r="C290" i="3"/>
  <c r="D290" i="3"/>
  <c r="E290" i="3"/>
  <c r="F290" i="3"/>
  <c r="G290" i="3"/>
  <c r="H290" i="3"/>
  <c r="I290" i="3"/>
  <c r="C291" i="3"/>
  <c r="D291" i="3"/>
  <c r="E291" i="3"/>
  <c r="F291" i="3"/>
  <c r="G291" i="3"/>
  <c r="H291" i="3"/>
  <c r="I291" i="3"/>
  <c r="C292" i="3"/>
  <c r="D292" i="3"/>
  <c r="E292" i="3"/>
  <c r="F292" i="3"/>
  <c r="G292" i="3"/>
  <c r="H292" i="3"/>
  <c r="I292" i="3"/>
  <c r="C293" i="3"/>
  <c r="D293" i="3"/>
  <c r="E293" i="3"/>
  <c r="F293" i="3"/>
  <c r="G293" i="3"/>
  <c r="H293" i="3"/>
  <c r="I293" i="3"/>
  <c r="C294" i="3"/>
  <c r="D294" i="3"/>
  <c r="E294" i="3"/>
  <c r="F294" i="3"/>
  <c r="G294" i="3"/>
  <c r="H294" i="3"/>
  <c r="I294" i="3"/>
  <c r="C295" i="3"/>
  <c r="D295" i="3"/>
  <c r="E295" i="3"/>
  <c r="F295" i="3"/>
  <c r="G295" i="3"/>
  <c r="H295" i="3"/>
  <c r="I295" i="3"/>
  <c r="C296" i="3"/>
  <c r="D296" i="3"/>
  <c r="E296" i="3"/>
  <c r="F296" i="3"/>
  <c r="G296" i="3"/>
  <c r="H296" i="3"/>
  <c r="I296" i="3"/>
  <c r="C297" i="3"/>
  <c r="D297" i="3"/>
  <c r="E297" i="3"/>
  <c r="F297" i="3"/>
  <c r="G297" i="3"/>
  <c r="H297" i="3"/>
  <c r="I297" i="3"/>
  <c r="C298" i="3"/>
  <c r="D298" i="3"/>
  <c r="E298" i="3"/>
  <c r="F298" i="3"/>
  <c r="G298" i="3"/>
  <c r="H298" i="3"/>
  <c r="I298" i="3"/>
  <c r="C299" i="3"/>
  <c r="D299" i="3"/>
  <c r="E299" i="3"/>
  <c r="F299" i="3"/>
  <c r="G299" i="3"/>
  <c r="H299" i="3"/>
  <c r="I299" i="3"/>
  <c r="C300" i="3"/>
  <c r="D300" i="3"/>
  <c r="E300" i="3"/>
  <c r="F300" i="3"/>
  <c r="G300" i="3"/>
  <c r="H300" i="3"/>
  <c r="I300" i="3"/>
  <c r="C301" i="3"/>
  <c r="D301" i="3"/>
  <c r="E301" i="3"/>
  <c r="F301" i="3"/>
  <c r="G301" i="3"/>
  <c r="H301" i="3"/>
  <c r="I301" i="3"/>
  <c r="C302" i="3"/>
  <c r="D302" i="3"/>
  <c r="E302" i="3"/>
  <c r="F302" i="3"/>
  <c r="G302" i="3"/>
  <c r="H302" i="3"/>
  <c r="I302" i="3"/>
  <c r="C303" i="3"/>
  <c r="D303" i="3"/>
  <c r="E303" i="3"/>
  <c r="F303" i="3"/>
  <c r="G303" i="3"/>
  <c r="H303" i="3"/>
  <c r="I303" i="3"/>
  <c r="C304" i="3"/>
  <c r="D304" i="3"/>
  <c r="E304" i="3"/>
  <c r="F304" i="3"/>
  <c r="G304" i="3"/>
  <c r="H304" i="3"/>
  <c r="I304" i="3"/>
  <c r="C305" i="3"/>
  <c r="D305" i="3"/>
  <c r="E305" i="3"/>
  <c r="F305" i="3"/>
  <c r="G305" i="3"/>
  <c r="H305" i="3"/>
  <c r="I305" i="3"/>
  <c r="C306" i="3"/>
  <c r="D306" i="3"/>
  <c r="E306" i="3"/>
  <c r="F306" i="3"/>
  <c r="G306" i="3"/>
  <c r="H306" i="3"/>
  <c r="I306" i="3"/>
  <c r="C307" i="3"/>
  <c r="D307" i="3"/>
  <c r="E307" i="3"/>
  <c r="F307" i="3"/>
  <c r="G307" i="3"/>
  <c r="H307" i="3"/>
  <c r="I307" i="3"/>
  <c r="C308" i="3"/>
  <c r="D308" i="3"/>
  <c r="E308" i="3"/>
  <c r="F308" i="3"/>
  <c r="G308" i="3"/>
  <c r="H308" i="3"/>
  <c r="I308" i="3"/>
  <c r="C309" i="3"/>
  <c r="D309" i="3"/>
  <c r="E309" i="3"/>
  <c r="F309" i="3"/>
  <c r="G309" i="3"/>
  <c r="H309" i="3"/>
  <c r="I309" i="3"/>
  <c r="C310" i="3"/>
  <c r="D310" i="3"/>
  <c r="E310" i="3"/>
  <c r="F310" i="3"/>
  <c r="G310" i="3"/>
  <c r="H310" i="3"/>
  <c r="I310" i="3"/>
  <c r="C311" i="3"/>
  <c r="D311" i="3"/>
  <c r="E311" i="3"/>
  <c r="F311" i="3"/>
  <c r="G311" i="3"/>
  <c r="H311" i="3"/>
  <c r="I311" i="3"/>
  <c r="C312" i="3"/>
  <c r="D312" i="3"/>
  <c r="E312" i="3"/>
  <c r="F312" i="3"/>
  <c r="G312" i="3"/>
  <c r="H312" i="3"/>
  <c r="I312" i="3"/>
  <c r="C313" i="3"/>
  <c r="D313" i="3"/>
  <c r="E313" i="3"/>
  <c r="F313" i="3"/>
  <c r="G313" i="3"/>
  <c r="H313" i="3"/>
  <c r="I313" i="3"/>
  <c r="C314" i="3"/>
  <c r="D314" i="3"/>
  <c r="E314" i="3"/>
  <c r="F314" i="3"/>
  <c r="G314" i="3"/>
  <c r="H314" i="3"/>
  <c r="I314" i="3"/>
  <c r="C315" i="3"/>
  <c r="D315" i="3"/>
  <c r="E315" i="3"/>
  <c r="F315" i="3"/>
  <c r="G315" i="3"/>
  <c r="H315" i="3"/>
  <c r="I315" i="3"/>
  <c r="C316" i="3"/>
  <c r="D316" i="3"/>
  <c r="E316" i="3"/>
  <c r="F316" i="3"/>
  <c r="G316" i="3"/>
  <c r="H316" i="3"/>
  <c r="I316" i="3"/>
  <c r="C317" i="3"/>
  <c r="D317" i="3"/>
  <c r="E317" i="3"/>
  <c r="F317" i="3"/>
  <c r="G317" i="3"/>
  <c r="H317" i="3"/>
  <c r="I317" i="3"/>
  <c r="C318" i="3"/>
  <c r="D318" i="3"/>
  <c r="E318" i="3"/>
  <c r="F318" i="3"/>
  <c r="G318" i="3"/>
  <c r="H318" i="3"/>
  <c r="I318" i="3"/>
  <c r="C319" i="3"/>
  <c r="D319" i="3"/>
  <c r="E319" i="3"/>
  <c r="F319" i="3"/>
  <c r="G319" i="3"/>
  <c r="H319" i="3"/>
  <c r="I319" i="3"/>
  <c r="C320" i="3"/>
  <c r="D320" i="3"/>
  <c r="E320" i="3"/>
  <c r="F320" i="3"/>
  <c r="G320" i="3"/>
  <c r="H320" i="3"/>
  <c r="I320" i="3"/>
  <c r="C321" i="3"/>
  <c r="D321" i="3"/>
  <c r="E321" i="3"/>
  <c r="F321" i="3"/>
  <c r="G321" i="3"/>
  <c r="H321" i="3"/>
  <c r="I321" i="3"/>
  <c r="C322" i="3"/>
  <c r="D322" i="3"/>
  <c r="E322" i="3"/>
  <c r="F322" i="3"/>
  <c r="G322" i="3"/>
  <c r="H322" i="3"/>
  <c r="I322" i="3"/>
  <c r="C323" i="3"/>
  <c r="D323" i="3"/>
  <c r="E323" i="3"/>
  <c r="F323" i="3"/>
  <c r="G323" i="3"/>
  <c r="H323" i="3"/>
  <c r="I323" i="3"/>
  <c r="C324" i="3"/>
  <c r="D324" i="3"/>
  <c r="E324" i="3"/>
  <c r="F324" i="3"/>
  <c r="G324" i="3"/>
  <c r="H324" i="3"/>
  <c r="I324" i="3"/>
  <c r="C325" i="3"/>
  <c r="D325" i="3"/>
  <c r="E325" i="3"/>
  <c r="F325" i="3"/>
  <c r="G325" i="3"/>
  <c r="H325" i="3"/>
  <c r="I325" i="3"/>
  <c r="C326" i="3"/>
  <c r="D326" i="3"/>
  <c r="E326" i="3"/>
  <c r="F326" i="3"/>
  <c r="G326" i="3"/>
  <c r="H326" i="3"/>
  <c r="I326" i="3"/>
  <c r="C327" i="3"/>
  <c r="D327" i="3"/>
  <c r="E327" i="3"/>
  <c r="F327" i="3"/>
  <c r="G327" i="3"/>
  <c r="H327" i="3"/>
  <c r="I327" i="3"/>
  <c r="C328" i="3"/>
  <c r="D328" i="3"/>
  <c r="E328" i="3"/>
  <c r="F328" i="3"/>
  <c r="G328" i="3"/>
  <c r="H328" i="3"/>
  <c r="I328" i="3"/>
  <c r="C329" i="3"/>
  <c r="D329" i="3"/>
  <c r="E329" i="3"/>
  <c r="F329" i="3"/>
  <c r="G329" i="3"/>
  <c r="H329" i="3"/>
  <c r="I329" i="3"/>
  <c r="C330" i="3"/>
  <c r="D330" i="3"/>
  <c r="E330" i="3"/>
  <c r="F330" i="3"/>
  <c r="G330" i="3"/>
  <c r="H330" i="3"/>
  <c r="I330" i="3"/>
  <c r="C331" i="3"/>
  <c r="D331" i="3"/>
  <c r="E331" i="3"/>
  <c r="F331" i="3"/>
  <c r="G331" i="3"/>
  <c r="H331" i="3"/>
  <c r="I331" i="3"/>
  <c r="C332" i="3"/>
  <c r="D332" i="3"/>
  <c r="E332" i="3"/>
  <c r="F332" i="3"/>
  <c r="G332" i="3"/>
  <c r="H332" i="3"/>
  <c r="I332" i="3"/>
  <c r="C333" i="3"/>
  <c r="D333" i="3"/>
  <c r="E333" i="3"/>
  <c r="F333" i="3"/>
  <c r="G333" i="3"/>
  <c r="H333" i="3"/>
  <c r="I333" i="3"/>
  <c r="C334" i="3"/>
  <c r="D334" i="3"/>
  <c r="E334" i="3"/>
  <c r="F334" i="3"/>
  <c r="G334" i="3"/>
  <c r="H334" i="3"/>
  <c r="I334" i="3"/>
  <c r="C335" i="3"/>
  <c r="D335" i="3"/>
  <c r="E335" i="3"/>
  <c r="F335" i="3"/>
  <c r="G335" i="3"/>
  <c r="H335" i="3"/>
  <c r="I335" i="3"/>
  <c r="C336" i="3"/>
  <c r="D336" i="3"/>
  <c r="E336" i="3"/>
  <c r="F336" i="3"/>
  <c r="G336" i="3"/>
  <c r="H336" i="3"/>
  <c r="I336" i="3"/>
  <c r="C337" i="3"/>
  <c r="D337" i="3"/>
  <c r="E337" i="3"/>
  <c r="F337" i="3"/>
  <c r="G337" i="3"/>
  <c r="H337" i="3"/>
  <c r="I337" i="3"/>
  <c r="C338" i="3"/>
  <c r="D338" i="3"/>
  <c r="E338" i="3"/>
  <c r="F338" i="3"/>
  <c r="G338" i="3"/>
  <c r="H338" i="3"/>
  <c r="I338" i="3"/>
  <c r="C339" i="3"/>
  <c r="D339" i="3"/>
  <c r="E339" i="3"/>
  <c r="F339" i="3"/>
  <c r="G339" i="3"/>
  <c r="H339" i="3"/>
  <c r="I339" i="3"/>
  <c r="C340" i="3"/>
  <c r="D340" i="3"/>
  <c r="E340" i="3"/>
  <c r="F340" i="3"/>
  <c r="G340" i="3"/>
  <c r="H340" i="3"/>
  <c r="I340" i="3"/>
  <c r="C341" i="3"/>
  <c r="D341" i="3"/>
  <c r="E341" i="3"/>
  <c r="F341" i="3"/>
  <c r="G341" i="3"/>
  <c r="H341" i="3"/>
  <c r="I341" i="3"/>
  <c r="C342" i="3"/>
  <c r="D342" i="3"/>
  <c r="E342" i="3"/>
  <c r="F342" i="3"/>
  <c r="G342" i="3"/>
  <c r="H342" i="3"/>
  <c r="I342" i="3"/>
  <c r="C343" i="3"/>
  <c r="D343" i="3"/>
  <c r="E343" i="3"/>
  <c r="F343" i="3"/>
  <c r="G343" i="3"/>
  <c r="H343" i="3"/>
  <c r="I343" i="3"/>
  <c r="C344" i="3"/>
  <c r="D344" i="3"/>
  <c r="E344" i="3"/>
  <c r="F344" i="3"/>
  <c r="G344" i="3"/>
  <c r="H344" i="3"/>
  <c r="I344" i="3"/>
  <c r="C345" i="3"/>
  <c r="D345" i="3"/>
  <c r="E345" i="3"/>
  <c r="F345" i="3"/>
  <c r="G345" i="3"/>
  <c r="H345" i="3"/>
  <c r="I345" i="3"/>
  <c r="C346" i="3"/>
  <c r="D346" i="3"/>
  <c r="E346" i="3"/>
  <c r="F346" i="3"/>
  <c r="G346" i="3"/>
  <c r="H346" i="3"/>
  <c r="I346" i="3"/>
  <c r="C347" i="3"/>
  <c r="D347" i="3"/>
  <c r="E347" i="3"/>
  <c r="F347" i="3"/>
  <c r="G347" i="3"/>
  <c r="H347" i="3"/>
  <c r="I347" i="3"/>
  <c r="C348" i="3"/>
  <c r="D348" i="3"/>
  <c r="E348" i="3"/>
  <c r="F348" i="3"/>
  <c r="G348" i="3"/>
  <c r="H348" i="3"/>
  <c r="I348" i="3"/>
  <c r="C349" i="3"/>
  <c r="D349" i="3"/>
  <c r="E349" i="3"/>
  <c r="F349" i="3"/>
  <c r="G349" i="3"/>
  <c r="H349" i="3"/>
  <c r="I349" i="3"/>
  <c r="C350" i="3"/>
  <c r="D350" i="3"/>
  <c r="E350" i="3"/>
  <c r="F350" i="3"/>
  <c r="G350" i="3"/>
  <c r="H350" i="3"/>
  <c r="I350" i="3"/>
  <c r="C351" i="3"/>
  <c r="D351" i="3"/>
  <c r="E351" i="3"/>
  <c r="F351" i="3"/>
  <c r="G351" i="3"/>
  <c r="H351" i="3"/>
  <c r="I351" i="3"/>
  <c r="C352" i="3"/>
  <c r="D352" i="3"/>
  <c r="E352" i="3"/>
  <c r="F352" i="3"/>
  <c r="G352" i="3"/>
  <c r="H352" i="3"/>
  <c r="I352" i="3"/>
  <c r="C353" i="3"/>
  <c r="D353" i="3"/>
  <c r="E353" i="3"/>
  <c r="F353" i="3"/>
  <c r="G353" i="3"/>
  <c r="H353" i="3"/>
  <c r="I353" i="3"/>
  <c r="C354" i="3"/>
  <c r="D354" i="3"/>
  <c r="E354" i="3"/>
  <c r="F354" i="3"/>
  <c r="G354" i="3"/>
  <c r="H354" i="3"/>
  <c r="I354" i="3"/>
  <c r="C355" i="3"/>
  <c r="D355" i="3"/>
  <c r="E355" i="3"/>
  <c r="F355" i="3"/>
  <c r="G355" i="3"/>
  <c r="H355" i="3"/>
  <c r="I355" i="3"/>
  <c r="C356" i="3"/>
  <c r="D356" i="3"/>
  <c r="E356" i="3"/>
  <c r="F356" i="3"/>
  <c r="G356" i="3"/>
  <c r="H356" i="3"/>
  <c r="I356" i="3"/>
  <c r="C357" i="3"/>
  <c r="D357" i="3"/>
  <c r="E357" i="3"/>
  <c r="F357" i="3"/>
  <c r="G357" i="3"/>
  <c r="H357" i="3"/>
  <c r="I357" i="3"/>
  <c r="C358" i="3"/>
  <c r="D358" i="3"/>
  <c r="E358" i="3"/>
  <c r="F358" i="3"/>
  <c r="G358" i="3"/>
  <c r="H358" i="3"/>
  <c r="I358" i="3"/>
  <c r="C359" i="3"/>
  <c r="D359" i="3"/>
  <c r="E359" i="3"/>
  <c r="F359" i="3"/>
  <c r="G359" i="3"/>
  <c r="H359" i="3"/>
  <c r="I359" i="3"/>
  <c r="C360" i="3"/>
  <c r="D360" i="3"/>
  <c r="E360" i="3"/>
  <c r="F360" i="3"/>
  <c r="G360" i="3"/>
  <c r="H360" i="3"/>
  <c r="I360" i="3"/>
  <c r="C361" i="3"/>
  <c r="D361" i="3"/>
  <c r="E361" i="3"/>
  <c r="F361" i="3"/>
  <c r="G361" i="3"/>
  <c r="H361" i="3"/>
  <c r="I361" i="3"/>
  <c r="C362" i="3"/>
  <c r="D362" i="3"/>
  <c r="E362" i="3"/>
  <c r="F362" i="3"/>
  <c r="G362" i="3"/>
  <c r="H362" i="3"/>
  <c r="I362" i="3"/>
  <c r="C363" i="3"/>
  <c r="D363" i="3"/>
  <c r="E363" i="3"/>
  <c r="F363" i="3"/>
  <c r="G363" i="3"/>
  <c r="H363" i="3"/>
  <c r="I363" i="3"/>
  <c r="C364" i="3"/>
  <c r="D364" i="3"/>
  <c r="E364" i="3"/>
  <c r="F364" i="3"/>
  <c r="G364" i="3"/>
  <c r="H364" i="3"/>
  <c r="I364" i="3"/>
  <c r="C365" i="3"/>
  <c r="D365" i="3"/>
  <c r="E365" i="3"/>
  <c r="F365" i="3"/>
  <c r="G365" i="3"/>
  <c r="H365" i="3"/>
  <c r="I365" i="3"/>
  <c r="C366" i="3"/>
  <c r="D366" i="3"/>
  <c r="E366" i="3"/>
  <c r="F366" i="3"/>
  <c r="G366" i="3"/>
  <c r="H366" i="3"/>
  <c r="I366" i="3"/>
  <c r="C367" i="3"/>
  <c r="D367" i="3"/>
  <c r="E367" i="3"/>
  <c r="F367" i="3"/>
  <c r="G367" i="3"/>
  <c r="H367" i="3"/>
  <c r="I367" i="3"/>
  <c r="C368" i="3"/>
  <c r="D368" i="3"/>
  <c r="E368" i="3"/>
  <c r="F368" i="3"/>
  <c r="G368" i="3"/>
  <c r="H368" i="3"/>
  <c r="I368" i="3"/>
  <c r="C369" i="3"/>
  <c r="D369" i="3"/>
  <c r="E369" i="3"/>
  <c r="F369" i="3"/>
  <c r="G369" i="3"/>
  <c r="H369" i="3"/>
  <c r="I369" i="3"/>
  <c r="C370" i="3"/>
  <c r="D370" i="3"/>
  <c r="E370" i="3"/>
  <c r="F370" i="3"/>
  <c r="G370" i="3"/>
  <c r="H370" i="3"/>
  <c r="I370" i="3"/>
  <c r="C371" i="3"/>
  <c r="D371" i="3"/>
  <c r="E371" i="3"/>
  <c r="F371" i="3"/>
  <c r="G371" i="3"/>
  <c r="H371" i="3"/>
  <c r="I371" i="3"/>
  <c r="C372" i="3"/>
  <c r="D372" i="3"/>
  <c r="E372" i="3"/>
  <c r="F372" i="3"/>
  <c r="G372" i="3"/>
  <c r="H372" i="3"/>
  <c r="I372" i="3"/>
  <c r="C373" i="3"/>
  <c r="D373" i="3"/>
  <c r="E373" i="3"/>
  <c r="F373" i="3"/>
  <c r="G373" i="3"/>
  <c r="H373" i="3"/>
  <c r="I373" i="3"/>
  <c r="C374" i="3"/>
  <c r="D374" i="3"/>
  <c r="E374" i="3"/>
  <c r="F374" i="3"/>
  <c r="G374" i="3"/>
  <c r="H374" i="3"/>
  <c r="I374" i="3"/>
  <c r="C375" i="3"/>
  <c r="D375" i="3"/>
  <c r="E375" i="3"/>
  <c r="F375" i="3"/>
  <c r="G375" i="3"/>
  <c r="H375" i="3"/>
  <c r="I375" i="3"/>
  <c r="C376" i="3"/>
  <c r="D376" i="3"/>
  <c r="E376" i="3"/>
  <c r="F376" i="3"/>
  <c r="G376" i="3"/>
  <c r="H376" i="3"/>
  <c r="I376" i="3"/>
  <c r="C377" i="3"/>
  <c r="D377" i="3"/>
  <c r="E377" i="3"/>
  <c r="F377" i="3"/>
  <c r="G377" i="3"/>
  <c r="H377" i="3"/>
  <c r="I377" i="3"/>
  <c r="C378" i="3"/>
  <c r="D378" i="3"/>
  <c r="E378" i="3"/>
  <c r="F378" i="3"/>
  <c r="G378" i="3"/>
  <c r="H378" i="3"/>
  <c r="I378" i="3"/>
  <c r="C379" i="3"/>
  <c r="D379" i="3"/>
  <c r="E379" i="3"/>
  <c r="F379" i="3"/>
  <c r="G379" i="3"/>
  <c r="H379" i="3"/>
  <c r="I379" i="3"/>
  <c r="C380" i="3"/>
  <c r="D380" i="3"/>
  <c r="E380" i="3"/>
  <c r="F380" i="3"/>
  <c r="G380" i="3"/>
  <c r="H380" i="3"/>
  <c r="I380" i="3"/>
  <c r="C381" i="3"/>
  <c r="D381" i="3"/>
  <c r="E381" i="3"/>
  <c r="F381" i="3"/>
  <c r="G381" i="3"/>
  <c r="H381" i="3"/>
  <c r="I381" i="3"/>
  <c r="C382" i="3"/>
  <c r="D382" i="3"/>
  <c r="E382" i="3"/>
  <c r="F382" i="3"/>
  <c r="G382" i="3"/>
  <c r="H382" i="3"/>
  <c r="I382" i="3"/>
  <c r="C383" i="3"/>
  <c r="D383" i="3"/>
  <c r="E383" i="3"/>
  <c r="F383" i="3"/>
  <c r="G383" i="3"/>
  <c r="H383" i="3"/>
  <c r="I383" i="3"/>
  <c r="C384" i="3"/>
  <c r="D384" i="3"/>
  <c r="E384" i="3"/>
  <c r="F384" i="3"/>
  <c r="G384" i="3"/>
  <c r="H384" i="3"/>
  <c r="I384" i="3"/>
  <c r="C385" i="3"/>
  <c r="D385" i="3"/>
  <c r="E385" i="3"/>
  <c r="F385" i="3"/>
  <c r="G385" i="3"/>
  <c r="H385" i="3"/>
  <c r="I385" i="3"/>
  <c r="C386" i="3"/>
  <c r="D386" i="3"/>
  <c r="E386" i="3"/>
  <c r="F386" i="3"/>
  <c r="G386" i="3"/>
  <c r="H386" i="3"/>
  <c r="I386" i="3"/>
  <c r="C387" i="3"/>
  <c r="D387" i="3"/>
  <c r="E387" i="3"/>
  <c r="F387" i="3"/>
  <c r="G387" i="3"/>
  <c r="H387" i="3"/>
  <c r="I387" i="3"/>
  <c r="C388" i="3"/>
  <c r="D388" i="3"/>
  <c r="E388" i="3"/>
  <c r="F388" i="3"/>
  <c r="G388" i="3"/>
  <c r="H388" i="3"/>
  <c r="I388" i="3"/>
  <c r="C389" i="3"/>
  <c r="D389" i="3"/>
  <c r="E389" i="3"/>
  <c r="F389" i="3"/>
  <c r="G389" i="3"/>
  <c r="H389" i="3"/>
  <c r="I389" i="3"/>
  <c r="C390" i="3"/>
  <c r="D390" i="3"/>
  <c r="E390" i="3"/>
  <c r="F390" i="3"/>
  <c r="G390" i="3"/>
  <c r="H390" i="3"/>
  <c r="I390" i="3"/>
  <c r="C391" i="3"/>
  <c r="D391" i="3"/>
  <c r="E391" i="3"/>
  <c r="F391" i="3"/>
  <c r="G391" i="3"/>
  <c r="H391" i="3"/>
  <c r="I391" i="3"/>
  <c r="C392" i="3"/>
  <c r="D392" i="3"/>
  <c r="E392" i="3"/>
  <c r="F392" i="3"/>
  <c r="G392" i="3"/>
  <c r="H392" i="3"/>
  <c r="I392" i="3"/>
  <c r="C393" i="3"/>
  <c r="D393" i="3"/>
  <c r="E393" i="3"/>
  <c r="F393" i="3"/>
  <c r="G393" i="3"/>
  <c r="H393" i="3"/>
  <c r="I393" i="3"/>
  <c r="C394" i="3"/>
  <c r="D394" i="3"/>
  <c r="E394" i="3"/>
  <c r="F394" i="3"/>
  <c r="G394" i="3"/>
  <c r="H394" i="3"/>
  <c r="I394" i="3"/>
  <c r="C395" i="3"/>
  <c r="D395" i="3"/>
  <c r="E395" i="3"/>
  <c r="F395" i="3"/>
  <c r="G395" i="3"/>
  <c r="H395" i="3"/>
  <c r="I395" i="3"/>
  <c r="C396" i="3"/>
  <c r="D396" i="3"/>
  <c r="E396" i="3"/>
  <c r="F396" i="3"/>
  <c r="G396" i="3"/>
  <c r="H396" i="3"/>
  <c r="I396" i="3"/>
  <c r="C397" i="3"/>
  <c r="D397" i="3"/>
  <c r="E397" i="3"/>
  <c r="F397" i="3"/>
  <c r="G397" i="3"/>
  <c r="H397" i="3"/>
  <c r="I397" i="3"/>
  <c r="C398" i="3"/>
  <c r="D398" i="3"/>
  <c r="E398" i="3"/>
  <c r="F398" i="3"/>
  <c r="G398" i="3"/>
  <c r="H398" i="3"/>
  <c r="I398" i="3"/>
  <c r="C399" i="3"/>
  <c r="D399" i="3"/>
  <c r="E399" i="3"/>
  <c r="F399" i="3"/>
  <c r="G399" i="3"/>
  <c r="H399" i="3"/>
  <c r="I399" i="3"/>
  <c r="C400" i="3"/>
  <c r="D400" i="3"/>
  <c r="E400" i="3"/>
  <c r="F400" i="3"/>
  <c r="G400" i="3"/>
  <c r="H400" i="3"/>
  <c r="I400" i="3"/>
  <c r="C401" i="3"/>
  <c r="D401" i="3"/>
  <c r="E401" i="3"/>
  <c r="F401" i="3"/>
  <c r="G401" i="3"/>
  <c r="H401" i="3"/>
  <c r="I401" i="3"/>
  <c r="C402" i="3"/>
  <c r="D402" i="3"/>
  <c r="E402" i="3"/>
  <c r="F402" i="3"/>
  <c r="G402" i="3"/>
  <c r="H402" i="3"/>
  <c r="I402" i="3"/>
  <c r="C403" i="3"/>
  <c r="D403" i="3"/>
  <c r="E403" i="3"/>
  <c r="F403" i="3"/>
  <c r="G403" i="3"/>
  <c r="H403" i="3"/>
  <c r="I403" i="3"/>
  <c r="C404" i="3"/>
  <c r="D404" i="3"/>
  <c r="E404" i="3"/>
  <c r="F404" i="3"/>
  <c r="G404" i="3"/>
  <c r="H404" i="3"/>
  <c r="I404" i="3"/>
  <c r="C405" i="3"/>
  <c r="D405" i="3"/>
  <c r="E405" i="3"/>
  <c r="F405" i="3"/>
  <c r="G405" i="3"/>
  <c r="H405" i="3"/>
  <c r="I405" i="3"/>
  <c r="C406" i="3"/>
  <c r="D406" i="3"/>
  <c r="E406" i="3"/>
  <c r="F406" i="3"/>
  <c r="G406" i="3"/>
  <c r="H406" i="3"/>
  <c r="I406" i="3"/>
  <c r="C407" i="3"/>
  <c r="D407" i="3"/>
  <c r="E407" i="3"/>
  <c r="F407" i="3"/>
  <c r="G407" i="3"/>
  <c r="H407" i="3"/>
  <c r="I407" i="3"/>
  <c r="C408" i="3"/>
  <c r="D408" i="3"/>
  <c r="E408" i="3"/>
  <c r="F408" i="3"/>
  <c r="G408" i="3"/>
  <c r="H408" i="3"/>
  <c r="I408" i="3"/>
  <c r="C409" i="3"/>
  <c r="D409" i="3"/>
  <c r="E409" i="3"/>
  <c r="F409" i="3"/>
  <c r="G409" i="3"/>
  <c r="H409" i="3"/>
  <c r="I409" i="3"/>
  <c r="C410" i="3"/>
  <c r="D410" i="3"/>
  <c r="E410" i="3"/>
  <c r="F410" i="3"/>
  <c r="G410" i="3"/>
  <c r="H410" i="3"/>
  <c r="I410" i="3"/>
  <c r="C411" i="3"/>
  <c r="D411" i="3"/>
  <c r="E411" i="3"/>
  <c r="F411" i="3"/>
  <c r="G411" i="3"/>
  <c r="H411" i="3"/>
  <c r="I411" i="3"/>
  <c r="C412" i="3"/>
  <c r="D412" i="3"/>
  <c r="E412" i="3"/>
  <c r="F412" i="3"/>
  <c r="G412" i="3"/>
  <c r="H412" i="3"/>
  <c r="I412" i="3"/>
  <c r="C413" i="3"/>
  <c r="D413" i="3"/>
  <c r="E413" i="3"/>
  <c r="F413" i="3"/>
  <c r="G413" i="3"/>
  <c r="H413" i="3"/>
  <c r="I413" i="3"/>
  <c r="C414" i="3"/>
  <c r="D414" i="3"/>
  <c r="E414" i="3"/>
  <c r="F414" i="3"/>
  <c r="G414" i="3"/>
  <c r="H414" i="3"/>
  <c r="I414" i="3"/>
  <c r="C415" i="3"/>
  <c r="D415" i="3"/>
  <c r="E415" i="3"/>
  <c r="F415" i="3"/>
  <c r="G415" i="3"/>
  <c r="H415" i="3"/>
  <c r="I415" i="3"/>
  <c r="C416" i="3"/>
  <c r="D416" i="3"/>
  <c r="E416" i="3"/>
  <c r="F416" i="3"/>
  <c r="G416" i="3"/>
  <c r="H416" i="3"/>
  <c r="I416" i="3"/>
  <c r="C417" i="3"/>
  <c r="D417" i="3"/>
  <c r="E417" i="3"/>
  <c r="F417" i="3"/>
  <c r="G417" i="3"/>
  <c r="H417" i="3"/>
  <c r="I417" i="3"/>
  <c r="C418" i="3"/>
  <c r="D418" i="3"/>
  <c r="E418" i="3"/>
  <c r="F418" i="3"/>
  <c r="G418" i="3"/>
  <c r="H418" i="3"/>
  <c r="I418" i="3"/>
  <c r="C419" i="3"/>
  <c r="D419" i="3"/>
  <c r="E419" i="3"/>
  <c r="F419" i="3"/>
  <c r="G419" i="3"/>
  <c r="H419" i="3"/>
  <c r="I419" i="3"/>
  <c r="C420" i="3"/>
  <c r="D420" i="3"/>
  <c r="E420" i="3"/>
  <c r="F420" i="3"/>
  <c r="G420" i="3"/>
  <c r="H420" i="3"/>
  <c r="I420" i="3"/>
  <c r="C421" i="3"/>
  <c r="D421" i="3"/>
  <c r="E421" i="3"/>
  <c r="F421" i="3"/>
  <c r="G421" i="3"/>
  <c r="H421" i="3"/>
  <c r="I421" i="3"/>
  <c r="C422" i="3"/>
  <c r="D422" i="3"/>
  <c r="E422" i="3"/>
  <c r="F422" i="3"/>
  <c r="G422" i="3"/>
  <c r="H422" i="3"/>
  <c r="I422" i="3"/>
  <c r="C423" i="3"/>
  <c r="D423" i="3"/>
  <c r="E423" i="3"/>
  <c r="F423" i="3"/>
  <c r="G423" i="3"/>
  <c r="H423" i="3"/>
  <c r="I423" i="3"/>
  <c r="C424" i="3"/>
  <c r="D424" i="3"/>
  <c r="E424" i="3"/>
  <c r="F424" i="3"/>
  <c r="G424" i="3"/>
  <c r="H424" i="3"/>
  <c r="I424" i="3"/>
  <c r="C425" i="3"/>
  <c r="D425" i="3"/>
  <c r="E425" i="3"/>
  <c r="F425" i="3"/>
  <c r="G425" i="3"/>
  <c r="H425" i="3"/>
  <c r="I425" i="3"/>
  <c r="C426" i="3"/>
  <c r="D426" i="3"/>
  <c r="E426" i="3"/>
  <c r="F426" i="3"/>
  <c r="G426" i="3"/>
  <c r="H426" i="3"/>
  <c r="I426" i="3"/>
  <c r="C427" i="3"/>
  <c r="D427" i="3"/>
  <c r="E427" i="3"/>
  <c r="F427" i="3"/>
  <c r="G427" i="3"/>
  <c r="H427" i="3"/>
  <c r="I427" i="3"/>
  <c r="C428" i="3"/>
  <c r="D428" i="3"/>
  <c r="E428" i="3"/>
  <c r="F428" i="3"/>
  <c r="G428" i="3"/>
  <c r="H428" i="3"/>
  <c r="I428" i="3"/>
  <c r="C429" i="3"/>
  <c r="D429" i="3"/>
  <c r="E429" i="3"/>
  <c r="F429" i="3"/>
  <c r="G429" i="3"/>
  <c r="H429" i="3"/>
  <c r="I429" i="3"/>
  <c r="C430" i="3"/>
  <c r="D430" i="3"/>
  <c r="E430" i="3"/>
  <c r="F430" i="3"/>
  <c r="G430" i="3"/>
  <c r="H430" i="3"/>
  <c r="I430" i="3"/>
  <c r="C431" i="3"/>
  <c r="D431" i="3"/>
  <c r="E431" i="3"/>
  <c r="F431" i="3"/>
  <c r="G431" i="3"/>
  <c r="H431" i="3"/>
  <c r="I431" i="3"/>
  <c r="C432" i="3"/>
  <c r="D432" i="3"/>
  <c r="E432" i="3"/>
  <c r="F432" i="3"/>
  <c r="G432" i="3"/>
  <c r="H432" i="3"/>
  <c r="I432" i="3"/>
  <c r="C433" i="3"/>
  <c r="D433" i="3"/>
  <c r="E433" i="3"/>
  <c r="F433" i="3"/>
  <c r="G433" i="3"/>
  <c r="H433" i="3"/>
  <c r="I433" i="3"/>
  <c r="C434" i="3"/>
  <c r="D434" i="3"/>
  <c r="E434" i="3"/>
  <c r="F434" i="3"/>
  <c r="G434" i="3"/>
  <c r="H434" i="3"/>
  <c r="I434" i="3"/>
  <c r="C435" i="3"/>
  <c r="D435" i="3"/>
  <c r="E435" i="3"/>
  <c r="F435" i="3"/>
  <c r="G435" i="3"/>
  <c r="H435" i="3"/>
  <c r="I435" i="3"/>
  <c r="C436" i="3"/>
  <c r="D436" i="3"/>
  <c r="E436" i="3"/>
  <c r="F436" i="3"/>
  <c r="G436" i="3"/>
  <c r="H436" i="3"/>
  <c r="I436" i="3"/>
  <c r="C437" i="3"/>
  <c r="D437" i="3"/>
  <c r="E437" i="3"/>
  <c r="F437" i="3"/>
  <c r="G437" i="3"/>
  <c r="H437" i="3"/>
  <c r="I437" i="3"/>
  <c r="C438" i="3"/>
  <c r="D438" i="3"/>
  <c r="E438" i="3"/>
  <c r="F438" i="3"/>
  <c r="G438" i="3"/>
  <c r="H438" i="3"/>
  <c r="I438" i="3"/>
  <c r="C439" i="3"/>
  <c r="D439" i="3"/>
  <c r="E439" i="3"/>
  <c r="F439" i="3"/>
  <c r="G439" i="3"/>
  <c r="H439" i="3"/>
  <c r="I439" i="3"/>
  <c r="C440" i="3"/>
  <c r="D440" i="3"/>
  <c r="E440" i="3"/>
  <c r="F440" i="3"/>
  <c r="G440" i="3"/>
  <c r="H440" i="3"/>
  <c r="I440" i="3"/>
  <c r="C441" i="3"/>
  <c r="D441" i="3"/>
  <c r="E441" i="3"/>
  <c r="F441" i="3"/>
  <c r="G441" i="3"/>
  <c r="H441" i="3"/>
  <c r="I441" i="3"/>
  <c r="C442" i="3"/>
  <c r="D442" i="3"/>
  <c r="E442" i="3"/>
  <c r="F442" i="3"/>
  <c r="G442" i="3"/>
  <c r="H442" i="3"/>
  <c r="I442" i="3"/>
  <c r="C443" i="3"/>
  <c r="D443" i="3"/>
  <c r="E443" i="3"/>
  <c r="F443" i="3"/>
  <c r="G443" i="3"/>
  <c r="H443" i="3"/>
  <c r="I443" i="3"/>
  <c r="C444" i="3"/>
  <c r="D444" i="3"/>
  <c r="E444" i="3"/>
  <c r="F444" i="3"/>
  <c r="G444" i="3"/>
  <c r="H444" i="3"/>
  <c r="I444" i="3"/>
  <c r="C445" i="3"/>
  <c r="D445" i="3"/>
  <c r="E445" i="3"/>
  <c r="F445" i="3"/>
  <c r="G445" i="3"/>
  <c r="H445" i="3"/>
  <c r="I445" i="3"/>
  <c r="C446" i="3"/>
  <c r="D446" i="3"/>
  <c r="E446" i="3"/>
  <c r="F446" i="3"/>
  <c r="G446" i="3"/>
  <c r="H446" i="3"/>
  <c r="I446" i="3"/>
  <c r="C447" i="3"/>
  <c r="D447" i="3"/>
  <c r="E447" i="3"/>
  <c r="F447" i="3"/>
  <c r="G447" i="3"/>
  <c r="H447" i="3"/>
  <c r="I447" i="3"/>
  <c r="C448" i="3"/>
  <c r="D448" i="3"/>
  <c r="E448" i="3"/>
  <c r="F448" i="3"/>
  <c r="G448" i="3"/>
  <c r="H448" i="3"/>
  <c r="I448" i="3"/>
  <c r="C449" i="3"/>
  <c r="D449" i="3"/>
  <c r="E449" i="3"/>
  <c r="F449" i="3"/>
  <c r="G449" i="3"/>
  <c r="H449" i="3"/>
  <c r="I449" i="3"/>
  <c r="C450" i="3"/>
  <c r="D450" i="3"/>
  <c r="E450" i="3"/>
  <c r="F450" i="3"/>
  <c r="G450" i="3"/>
  <c r="H450" i="3"/>
  <c r="I450" i="3"/>
  <c r="C451" i="3"/>
  <c r="D451" i="3"/>
  <c r="E451" i="3"/>
  <c r="F451" i="3"/>
  <c r="G451" i="3"/>
  <c r="H451" i="3"/>
  <c r="I451" i="3"/>
  <c r="C452" i="3"/>
  <c r="D452" i="3"/>
  <c r="E452" i="3"/>
  <c r="F452" i="3"/>
  <c r="G452" i="3"/>
  <c r="H452" i="3"/>
  <c r="I452" i="3"/>
  <c r="C453" i="3"/>
  <c r="D453" i="3"/>
  <c r="E453" i="3"/>
  <c r="F453" i="3"/>
  <c r="G453" i="3"/>
  <c r="H453" i="3"/>
  <c r="I453" i="3"/>
  <c r="C454" i="3"/>
  <c r="D454" i="3"/>
  <c r="E454" i="3"/>
  <c r="F454" i="3"/>
  <c r="G454" i="3"/>
  <c r="H454" i="3"/>
  <c r="I454" i="3"/>
  <c r="C455" i="3"/>
  <c r="D455" i="3"/>
  <c r="E455" i="3"/>
  <c r="F455" i="3"/>
  <c r="G455" i="3"/>
  <c r="H455" i="3"/>
  <c r="I455" i="3"/>
  <c r="C456" i="3"/>
  <c r="D456" i="3"/>
  <c r="E456" i="3"/>
  <c r="F456" i="3"/>
  <c r="G456" i="3"/>
  <c r="H456" i="3"/>
  <c r="I456" i="3"/>
  <c r="C457" i="3"/>
  <c r="D457" i="3"/>
  <c r="E457" i="3"/>
  <c r="F457" i="3"/>
  <c r="G457" i="3"/>
  <c r="H457" i="3"/>
  <c r="I457" i="3"/>
  <c r="C458" i="3"/>
  <c r="D458" i="3"/>
  <c r="E458" i="3"/>
  <c r="F458" i="3"/>
  <c r="G458" i="3"/>
  <c r="H458" i="3"/>
  <c r="I458" i="3"/>
  <c r="C459" i="3"/>
  <c r="D459" i="3"/>
  <c r="E459" i="3"/>
  <c r="F459" i="3"/>
  <c r="G459" i="3"/>
  <c r="H459" i="3"/>
  <c r="I459" i="3"/>
  <c r="C460" i="3"/>
  <c r="D460" i="3"/>
  <c r="E460" i="3"/>
  <c r="F460" i="3"/>
  <c r="G460" i="3"/>
  <c r="H460" i="3"/>
  <c r="I460" i="3"/>
  <c r="C461" i="3"/>
  <c r="D461" i="3"/>
  <c r="E461" i="3"/>
  <c r="F461" i="3"/>
  <c r="G461" i="3"/>
  <c r="H461" i="3"/>
  <c r="I461" i="3"/>
  <c r="C462" i="3"/>
  <c r="D462" i="3"/>
  <c r="E462" i="3"/>
  <c r="F462" i="3"/>
  <c r="G462" i="3"/>
  <c r="H462" i="3"/>
  <c r="I462" i="3"/>
  <c r="C463" i="3"/>
  <c r="D463" i="3"/>
  <c r="E463" i="3"/>
  <c r="F463" i="3"/>
  <c r="G463" i="3"/>
  <c r="H463" i="3"/>
  <c r="I463" i="3"/>
  <c r="C464" i="3"/>
  <c r="D464" i="3"/>
  <c r="E464" i="3"/>
  <c r="F464" i="3"/>
  <c r="G464" i="3"/>
  <c r="H464" i="3"/>
  <c r="I464" i="3"/>
  <c r="C465" i="3"/>
  <c r="D465" i="3"/>
  <c r="E465" i="3"/>
  <c r="F465" i="3"/>
  <c r="G465" i="3"/>
  <c r="H465" i="3"/>
  <c r="I465" i="3"/>
  <c r="C466" i="3"/>
  <c r="D466" i="3"/>
  <c r="E466" i="3"/>
  <c r="F466" i="3"/>
  <c r="G466" i="3"/>
  <c r="H466" i="3"/>
  <c r="I466" i="3"/>
  <c r="C467" i="3"/>
  <c r="D467" i="3"/>
  <c r="E467" i="3"/>
  <c r="F467" i="3"/>
  <c r="G467" i="3"/>
  <c r="H467" i="3"/>
  <c r="I467" i="3"/>
  <c r="C468" i="3"/>
  <c r="D468" i="3"/>
  <c r="E468" i="3"/>
  <c r="F468" i="3"/>
  <c r="G468" i="3"/>
  <c r="H468" i="3"/>
  <c r="I468" i="3"/>
  <c r="C469" i="3"/>
  <c r="D469" i="3"/>
  <c r="E469" i="3"/>
  <c r="F469" i="3"/>
  <c r="G469" i="3"/>
  <c r="H469" i="3"/>
  <c r="I469" i="3"/>
  <c r="C470" i="3"/>
  <c r="D470" i="3"/>
  <c r="E470" i="3"/>
  <c r="F470" i="3"/>
  <c r="G470" i="3"/>
  <c r="H470" i="3"/>
  <c r="I470" i="3"/>
  <c r="C471" i="3"/>
  <c r="D471" i="3"/>
  <c r="E471" i="3"/>
  <c r="F471" i="3"/>
  <c r="G471" i="3"/>
  <c r="H471" i="3"/>
  <c r="I471" i="3"/>
  <c r="C472" i="3"/>
  <c r="D472" i="3"/>
  <c r="E472" i="3"/>
  <c r="F472" i="3"/>
  <c r="G472" i="3"/>
  <c r="H472" i="3"/>
  <c r="I472" i="3"/>
  <c r="C473" i="3"/>
  <c r="D473" i="3"/>
  <c r="E473" i="3"/>
  <c r="F473" i="3"/>
  <c r="G473" i="3"/>
  <c r="H473" i="3"/>
  <c r="I473" i="3"/>
  <c r="C474" i="3"/>
  <c r="D474" i="3"/>
  <c r="E474" i="3"/>
  <c r="F474" i="3"/>
  <c r="G474" i="3"/>
  <c r="H474" i="3"/>
  <c r="I474" i="3"/>
  <c r="C475" i="3"/>
  <c r="D475" i="3"/>
  <c r="E475" i="3"/>
  <c r="F475" i="3"/>
  <c r="G475" i="3"/>
  <c r="H475" i="3"/>
  <c r="I475" i="3"/>
  <c r="C476" i="3"/>
  <c r="D476" i="3"/>
  <c r="E476" i="3"/>
  <c r="F476" i="3"/>
  <c r="G476" i="3"/>
  <c r="H476" i="3"/>
  <c r="I476" i="3"/>
  <c r="C477" i="3"/>
  <c r="D477" i="3"/>
  <c r="E477" i="3"/>
  <c r="F477" i="3"/>
  <c r="G477" i="3"/>
  <c r="H477" i="3"/>
  <c r="I477" i="3"/>
  <c r="C478" i="3"/>
  <c r="D478" i="3"/>
  <c r="E478" i="3"/>
  <c r="F478" i="3"/>
  <c r="G478" i="3"/>
  <c r="H478" i="3"/>
  <c r="I478" i="3"/>
  <c r="C479" i="3"/>
  <c r="D479" i="3"/>
  <c r="E479" i="3"/>
  <c r="F479" i="3"/>
  <c r="G479" i="3"/>
  <c r="H479" i="3"/>
  <c r="I479" i="3"/>
  <c r="C480" i="3"/>
  <c r="D480" i="3"/>
  <c r="E480" i="3"/>
  <c r="F480" i="3"/>
  <c r="G480" i="3"/>
  <c r="H480" i="3"/>
  <c r="I480" i="3"/>
  <c r="C481" i="3"/>
  <c r="D481" i="3"/>
  <c r="E481" i="3"/>
  <c r="F481" i="3"/>
  <c r="G481" i="3"/>
  <c r="H481" i="3"/>
  <c r="I481" i="3"/>
  <c r="C482" i="3"/>
  <c r="D482" i="3"/>
  <c r="E482" i="3"/>
  <c r="F482" i="3"/>
  <c r="G482" i="3"/>
  <c r="H482" i="3"/>
  <c r="I482" i="3"/>
  <c r="C483" i="3"/>
  <c r="D483" i="3"/>
  <c r="E483" i="3"/>
  <c r="F483" i="3"/>
  <c r="G483" i="3"/>
  <c r="H483" i="3"/>
  <c r="I483" i="3"/>
  <c r="C484" i="3"/>
  <c r="D484" i="3"/>
  <c r="E484" i="3"/>
  <c r="F484" i="3"/>
  <c r="G484" i="3"/>
  <c r="H484" i="3"/>
  <c r="I484" i="3"/>
  <c r="C485" i="3"/>
  <c r="D485" i="3"/>
  <c r="E485" i="3"/>
  <c r="F485" i="3"/>
  <c r="G485" i="3"/>
  <c r="H485" i="3"/>
  <c r="I485" i="3"/>
  <c r="C486" i="3"/>
  <c r="D486" i="3"/>
  <c r="E486" i="3"/>
  <c r="F486" i="3"/>
  <c r="G486" i="3"/>
  <c r="H486" i="3"/>
  <c r="I486" i="3"/>
  <c r="C487" i="3"/>
  <c r="D487" i="3"/>
  <c r="E487" i="3"/>
  <c r="F487" i="3"/>
  <c r="G487" i="3"/>
  <c r="H487" i="3"/>
  <c r="I487" i="3"/>
  <c r="C488" i="3"/>
  <c r="D488" i="3"/>
  <c r="E488" i="3"/>
  <c r="F488" i="3"/>
  <c r="G488" i="3"/>
  <c r="H488" i="3"/>
  <c r="I488" i="3"/>
  <c r="C489" i="3"/>
  <c r="D489" i="3"/>
  <c r="E489" i="3"/>
  <c r="F489" i="3"/>
  <c r="G489" i="3"/>
  <c r="H489" i="3"/>
  <c r="I489" i="3"/>
  <c r="C490" i="3"/>
  <c r="D490" i="3"/>
  <c r="E490" i="3"/>
  <c r="F490" i="3"/>
  <c r="G490" i="3"/>
  <c r="H490" i="3"/>
  <c r="I490" i="3"/>
  <c r="C491" i="3"/>
  <c r="D491" i="3"/>
  <c r="E491" i="3"/>
  <c r="F491" i="3"/>
  <c r="G491" i="3"/>
  <c r="H491" i="3"/>
  <c r="I491" i="3"/>
  <c r="C492" i="3"/>
  <c r="D492" i="3"/>
  <c r="E492" i="3"/>
  <c r="F492" i="3"/>
  <c r="G492" i="3"/>
  <c r="H492" i="3"/>
  <c r="I492" i="3"/>
  <c r="C493" i="3"/>
  <c r="D493" i="3"/>
  <c r="E493" i="3"/>
  <c r="F493" i="3"/>
  <c r="G493" i="3"/>
  <c r="H493" i="3"/>
  <c r="I493" i="3"/>
  <c r="C494" i="3"/>
  <c r="D494" i="3"/>
  <c r="E494" i="3"/>
  <c r="F494" i="3"/>
  <c r="G494" i="3"/>
  <c r="H494" i="3"/>
  <c r="I494" i="3"/>
  <c r="C495" i="3"/>
  <c r="D495" i="3"/>
  <c r="E495" i="3"/>
  <c r="F495" i="3"/>
  <c r="G495" i="3"/>
  <c r="H495" i="3"/>
  <c r="I495" i="3"/>
  <c r="C496" i="3"/>
  <c r="D496" i="3"/>
  <c r="E496" i="3"/>
  <c r="F496" i="3"/>
  <c r="G496" i="3"/>
  <c r="H496" i="3"/>
  <c r="I496" i="3"/>
  <c r="C497" i="3"/>
  <c r="D497" i="3"/>
  <c r="E497" i="3"/>
  <c r="F497" i="3"/>
  <c r="G497" i="3"/>
  <c r="H497" i="3"/>
  <c r="I497" i="3"/>
  <c r="C498" i="3"/>
  <c r="D498" i="3"/>
  <c r="E498" i="3"/>
  <c r="F498" i="3"/>
  <c r="G498" i="3"/>
  <c r="H498" i="3"/>
  <c r="I498" i="3"/>
  <c r="C499" i="3"/>
  <c r="D499" i="3"/>
  <c r="E499" i="3"/>
  <c r="F499" i="3"/>
  <c r="G499" i="3"/>
  <c r="H499" i="3"/>
  <c r="I499" i="3"/>
  <c r="C500" i="3"/>
  <c r="D500" i="3"/>
  <c r="E500" i="3"/>
  <c r="F500" i="3"/>
  <c r="G500" i="3"/>
  <c r="H500" i="3"/>
  <c r="I500" i="3"/>
  <c r="C501" i="3"/>
  <c r="D501" i="3"/>
  <c r="E501" i="3"/>
  <c r="F501" i="3"/>
  <c r="G501" i="3"/>
  <c r="H501" i="3"/>
  <c r="I501" i="3"/>
  <c r="C502" i="3"/>
  <c r="D502" i="3"/>
  <c r="E502" i="3"/>
  <c r="F502" i="3"/>
  <c r="G502" i="3"/>
  <c r="H502" i="3"/>
  <c r="I502" i="3"/>
  <c r="C503" i="3"/>
  <c r="D503" i="3"/>
  <c r="E503" i="3"/>
  <c r="F503" i="3"/>
  <c r="G503" i="3"/>
  <c r="H503" i="3"/>
  <c r="I503" i="3"/>
  <c r="C504" i="3"/>
  <c r="D504" i="3"/>
  <c r="E504" i="3"/>
  <c r="F504" i="3"/>
  <c r="G504" i="3"/>
  <c r="H504" i="3"/>
  <c r="I504" i="3"/>
  <c r="C505" i="3"/>
  <c r="D505" i="3"/>
  <c r="E505" i="3"/>
  <c r="F505" i="3"/>
  <c r="G505" i="3"/>
  <c r="H505" i="3"/>
  <c r="I505" i="3"/>
  <c r="C506" i="3"/>
  <c r="D506" i="3"/>
  <c r="E506" i="3"/>
  <c r="F506" i="3"/>
  <c r="G506" i="3"/>
  <c r="H506" i="3"/>
  <c r="I506" i="3"/>
  <c r="C507" i="3"/>
  <c r="D507" i="3"/>
  <c r="E507" i="3"/>
  <c r="F507" i="3"/>
  <c r="G507" i="3"/>
  <c r="H507" i="3"/>
  <c r="I507" i="3"/>
  <c r="C508" i="3"/>
  <c r="D508" i="3"/>
  <c r="E508" i="3"/>
  <c r="F508" i="3"/>
  <c r="G508" i="3"/>
  <c r="H508" i="3"/>
  <c r="I508" i="3"/>
  <c r="C509" i="3"/>
  <c r="D509" i="3"/>
  <c r="E509" i="3"/>
  <c r="F509" i="3"/>
  <c r="G509" i="3"/>
  <c r="H509" i="3"/>
  <c r="I509" i="3"/>
  <c r="C510" i="3"/>
  <c r="D510" i="3"/>
  <c r="E510" i="3"/>
  <c r="F510" i="3"/>
  <c r="G510" i="3"/>
  <c r="H510" i="3"/>
  <c r="I510" i="3"/>
  <c r="C511" i="3"/>
  <c r="D511" i="3"/>
  <c r="E511" i="3"/>
  <c r="F511" i="3"/>
  <c r="G511" i="3"/>
  <c r="H511" i="3"/>
  <c r="I511" i="3"/>
  <c r="C512" i="3"/>
  <c r="D512" i="3"/>
  <c r="E512" i="3"/>
  <c r="F512" i="3"/>
  <c r="G512" i="3"/>
  <c r="H512" i="3"/>
  <c r="I512" i="3"/>
  <c r="C513" i="3"/>
  <c r="D513" i="3"/>
  <c r="E513" i="3"/>
  <c r="F513" i="3"/>
  <c r="G513" i="3"/>
  <c r="H513" i="3"/>
  <c r="I513" i="3"/>
  <c r="C514" i="3"/>
  <c r="D514" i="3"/>
  <c r="E514" i="3"/>
  <c r="F514" i="3"/>
  <c r="G514" i="3"/>
  <c r="H514" i="3"/>
  <c r="I514" i="3"/>
  <c r="C515" i="3"/>
  <c r="D515" i="3"/>
  <c r="E515" i="3"/>
  <c r="F515" i="3"/>
  <c r="G515" i="3"/>
  <c r="H515" i="3"/>
  <c r="I515" i="3"/>
  <c r="C516" i="3"/>
  <c r="D516" i="3"/>
  <c r="E516" i="3"/>
  <c r="F516" i="3"/>
  <c r="G516" i="3"/>
  <c r="H516" i="3"/>
  <c r="I516" i="3"/>
  <c r="C517" i="3"/>
  <c r="D517" i="3"/>
  <c r="E517" i="3"/>
  <c r="F517" i="3"/>
  <c r="G517" i="3"/>
  <c r="H517" i="3"/>
  <c r="I517" i="3"/>
  <c r="C518" i="3"/>
  <c r="D518" i="3"/>
  <c r="E518" i="3"/>
  <c r="F518" i="3"/>
  <c r="G518" i="3"/>
  <c r="H518" i="3"/>
  <c r="I518" i="3"/>
  <c r="C519" i="3"/>
  <c r="D519" i="3"/>
  <c r="E519" i="3"/>
  <c r="F519" i="3"/>
  <c r="G519" i="3"/>
  <c r="H519" i="3"/>
  <c r="I519" i="3"/>
  <c r="C520" i="3"/>
  <c r="D520" i="3"/>
  <c r="E520" i="3"/>
  <c r="F520" i="3"/>
  <c r="G520" i="3"/>
  <c r="H520" i="3"/>
  <c r="I520" i="3"/>
  <c r="C521" i="3"/>
  <c r="D521" i="3"/>
  <c r="E521" i="3"/>
  <c r="F521" i="3"/>
  <c r="G521" i="3"/>
  <c r="H521" i="3"/>
  <c r="I521" i="3"/>
  <c r="C522" i="3"/>
  <c r="D522" i="3"/>
  <c r="E522" i="3"/>
  <c r="F522" i="3"/>
  <c r="G522" i="3"/>
  <c r="H522" i="3"/>
  <c r="I522" i="3"/>
  <c r="C523" i="3"/>
  <c r="D523" i="3"/>
  <c r="E523" i="3"/>
  <c r="F523" i="3"/>
  <c r="G523" i="3"/>
  <c r="H523" i="3"/>
  <c r="I523" i="3"/>
  <c r="C524" i="3"/>
  <c r="D524" i="3"/>
  <c r="E524" i="3"/>
  <c r="F524" i="3"/>
  <c r="G524" i="3"/>
  <c r="H524" i="3"/>
  <c r="I524" i="3"/>
  <c r="C525" i="3"/>
  <c r="D525" i="3"/>
  <c r="E525" i="3"/>
  <c r="F525" i="3"/>
  <c r="G525" i="3"/>
  <c r="H525" i="3"/>
  <c r="I525" i="3"/>
  <c r="C526" i="3"/>
  <c r="D526" i="3"/>
  <c r="E526" i="3"/>
  <c r="F526" i="3"/>
  <c r="G526" i="3"/>
  <c r="H526" i="3"/>
  <c r="I526" i="3"/>
  <c r="C527" i="3"/>
  <c r="D527" i="3"/>
  <c r="E527" i="3"/>
  <c r="F527" i="3"/>
  <c r="G527" i="3"/>
  <c r="H527" i="3"/>
  <c r="I527" i="3"/>
  <c r="C528" i="3"/>
  <c r="D528" i="3"/>
  <c r="E528" i="3"/>
  <c r="F528" i="3"/>
  <c r="G528" i="3"/>
  <c r="H528" i="3"/>
  <c r="I528" i="3"/>
  <c r="C529" i="3"/>
  <c r="D529" i="3"/>
  <c r="E529" i="3"/>
  <c r="F529" i="3"/>
  <c r="G529" i="3"/>
  <c r="H529" i="3"/>
  <c r="I529" i="3"/>
  <c r="C530" i="3"/>
  <c r="D530" i="3"/>
  <c r="E530" i="3"/>
  <c r="F530" i="3"/>
  <c r="G530" i="3"/>
  <c r="H530" i="3"/>
  <c r="I530" i="3"/>
  <c r="C531" i="3"/>
  <c r="D531" i="3"/>
  <c r="E531" i="3"/>
  <c r="F531" i="3"/>
  <c r="G531" i="3"/>
  <c r="H531" i="3"/>
  <c r="I531" i="3"/>
  <c r="C532" i="3"/>
  <c r="D532" i="3"/>
  <c r="E532" i="3"/>
  <c r="F532" i="3"/>
  <c r="G532" i="3"/>
  <c r="H532" i="3"/>
  <c r="I532" i="3"/>
  <c r="C533" i="3"/>
  <c r="D533" i="3"/>
  <c r="E533" i="3"/>
  <c r="F533" i="3"/>
  <c r="G533" i="3"/>
  <c r="H533" i="3"/>
  <c r="I533" i="3"/>
  <c r="C534" i="3"/>
  <c r="D534" i="3"/>
  <c r="E534" i="3"/>
  <c r="F534" i="3"/>
  <c r="G534" i="3"/>
  <c r="H534" i="3"/>
  <c r="I534" i="3"/>
  <c r="C535" i="3"/>
  <c r="D535" i="3"/>
  <c r="E535" i="3"/>
  <c r="F535" i="3"/>
  <c r="G535" i="3"/>
  <c r="H535" i="3"/>
  <c r="I535" i="3"/>
  <c r="C536" i="3"/>
  <c r="D536" i="3"/>
  <c r="E536" i="3"/>
  <c r="F536" i="3"/>
  <c r="G536" i="3"/>
  <c r="H536" i="3"/>
  <c r="I536" i="3"/>
  <c r="C537" i="3"/>
  <c r="D537" i="3"/>
  <c r="E537" i="3"/>
  <c r="F537" i="3"/>
  <c r="G537" i="3"/>
  <c r="H537" i="3"/>
  <c r="I537" i="3"/>
  <c r="C538" i="3"/>
  <c r="D538" i="3"/>
  <c r="E538" i="3"/>
  <c r="F538" i="3"/>
  <c r="G538" i="3"/>
  <c r="H538" i="3"/>
  <c r="I538" i="3"/>
  <c r="C539" i="3"/>
  <c r="D539" i="3"/>
  <c r="E539" i="3"/>
  <c r="F539" i="3"/>
  <c r="G539" i="3"/>
  <c r="H539" i="3"/>
  <c r="I539" i="3"/>
  <c r="C540" i="3"/>
  <c r="D540" i="3"/>
  <c r="E540" i="3"/>
  <c r="F540" i="3"/>
  <c r="G540" i="3"/>
  <c r="H540" i="3"/>
  <c r="I540" i="3"/>
  <c r="C541" i="3"/>
  <c r="D541" i="3"/>
  <c r="E541" i="3"/>
  <c r="F541" i="3"/>
  <c r="G541" i="3"/>
  <c r="H541" i="3"/>
  <c r="I541" i="3"/>
  <c r="C542" i="3"/>
  <c r="D542" i="3"/>
  <c r="E542" i="3"/>
  <c r="F542" i="3"/>
  <c r="G542" i="3"/>
  <c r="H542" i="3"/>
  <c r="I542" i="3"/>
  <c r="C543" i="3"/>
  <c r="D543" i="3"/>
  <c r="E543" i="3"/>
  <c r="F543" i="3"/>
  <c r="G543" i="3"/>
  <c r="H543" i="3"/>
  <c r="I543" i="3"/>
  <c r="C544" i="3"/>
  <c r="D544" i="3"/>
  <c r="E544" i="3"/>
  <c r="F544" i="3"/>
  <c r="G544" i="3"/>
  <c r="H544" i="3"/>
  <c r="I544" i="3"/>
  <c r="C545" i="3"/>
  <c r="D545" i="3"/>
  <c r="E545" i="3"/>
  <c r="F545" i="3"/>
  <c r="G545" i="3"/>
  <c r="H545" i="3"/>
  <c r="I545" i="3"/>
  <c r="C546" i="3"/>
  <c r="D546" i="3"/>
  <c r="E546" i="3"/>
  <c r="F546" i="3"/>
  <c r="G546" i="3"/>
  <c r="H546" i="3"/>
  <c r="I546" i="3"/>
  <c r="C547" i="3"/>
  <c r="D547" i="3"/>
  <c r="E547" i="3"/>
  <c r="F547" i="3"/>
  <c r="G547" i="3"/>
  <c r="H547" i="3"/>
  <c r="I547" i="3"/>
  <c r="C548" i="3"/>
  <c r="D548" i="3"/>
  <c r="E548" i="3"/>
  <c r="F548" i="3"/>
  <c r="G548" i="3"/>
  <c r="H548" i="3"/>
  <c r="I548" i="3"/>
  <c r="C549" i="3"/>
  <c r="D549" i="3"/>
  <c r="E549" i="3"/>
  <c r="F549" i="3"/>
  <c r="G549" i="3"/>
  <c r="H549" i="3"/>
  <c r="I549" i="3"/>
  <c r="C550" i="3"/>
  <c r="D550" i="3"/>
  <c r="E550" i="3"/>
  <c r="F550" i="3"/>
  <c r="G550" i="3"/>
  <c r="H550" i="3"/>
  <c r="I550" i="3"/>
  <c r="C551" i="3"/>
  <c r="D551" i="3"/>
  <c r="E551" i="3"/>
  <c r="F551" i="3"/>
  <c r="G551" i="3"/>
  <c r="H551" i="3"/>
  <c r="I551" i="3"/>
  <c r="C552" i="3"/>
  <c r="D552" i="3"/>
  <c r="E552" i="3"/>
  <c r="F552" i="3"/>
  <c r="G552" i="3"/>
  <c r="H552" i="3"/>
  <c r="I552" i="3"/>
  <c r="C553" i="3"/>
  <c r="D553" i="3"/>
  <c r="E553" i="3"/>
  <c r="F553" i="3"/>
  <c r="G553" i="3"/>
  <c r="H553" i="3"/>
  <c r="I553" i="3"/>
  <c r="C554" i="3"/>
  <c r="D554" i="3"/>
  <c r="E554" i="3"/>
  <c r="F554" i="3"/>
  <c r="G554" i="3"/>
  <c r="H554" i="3"/>
  <c r="I554" i="3"/>
  <c r="C555" i="3"/>
  <c r="D555" i="3"/>
  <c r="E555" i="3"/>
  <c r="F555" i="3"/>
  <c r="G555" i="3"/>
  <c r="H555" i="3"/>
  <c r="I555" i="3"/>
  <c r="C556" i="3"/>
  <c r="D556" i="3"/>
  <c r="E556" i="3"/>
  <c r="F556" i="3"/>
  <c r="G556" i="3"/>
  <c r="H556" i="3"/>
  <c r="I556" i="3"/>
  <c r="C557" i="3"/>
  <c r="D557" i="3"/>
  <c r="E557" i="3"/>
  <c r="F557" i="3"/>
  <c r="G557" i="3"/>
  <c r="H557" i="3"/>
  <c r="I557" i="3"/>
  <c r="C558" i="3"/>
  <c r="D558" i="3"/>
  <c r="E558" i="3"/>
  <c r="F558" i="3"/>
  <c r="G558" i="3"/>
  <c r="H558" i="3"/>
  <c r="I558" i="3"/>
  <c r="C559" i="3"/>
  <c r="D559" i="3"/>
  <c r="E559" i="3"/>
  <c r="F559" i="3"/>
  <c r="G559" i="3"/>
  <c r="H559" i="3"/>
  <c r="I559" i="3"/>
  <c r="C560" i="3"/>
  <c r="D560" i="3"/>
  <c r="E560" i="3"/>
  <c r="F560" i="3"/>
  <c r="G560" i="3"/>
  <c r="H560" i="3"/>
  <c r="I560" i="3"/>
  <c r="C561" i="3"/>
  <c r="D561" i="3"/>
  <c r="E561" i="3"/>
  <c r="F561" i="3"/>
  <c r="G561" i="3"/>
  <c r="H561" i="3"/>
  <c r="I561" i="3"/>
  <c r="C562" i="3"/>
  <c r="D562" i="3"/>
  <c r="E562" i="3"/>
  <c r="F562" i="3"/>
  <c r="G562" i="3"/>
  <c r="H562" i="3"/>
  <c r="I562" i="3"/>
  <c r="C563" i="3"/>
  <c r="D563" i="3"/>
  <c r="E563" i="3"/>
  <c r="F563" i="3"/>
  <c r="G563" i="3"/>
  <c r="H563" i="3"/>
  <c r="I563" i="3"/>
  <c r="C564" i="3"/>
  <c r="D564" i="3"/>
  <c r="E564" i="3"/>
  <c r="F564" i="3"/>
  <c r="G564" i="3"/>
  <c r="H564" i="3"/>
  <c r="I564" i="3"/>
  <c r="C565" i="3"/>
  <c r="D565" i="3"/>
  <c r="E565" i="3"/>
  <c r="F565" i="3"/>
  <c r="G565" i="3"/>
  <c r="H565" i="3"/>
  <c r="I565" i="3"/>
  <c r="C566" i="3"/>
  <c r="D566" i="3"/>
  <c r="E566" i="3"/>
  <c r="F566" i="3"/>
  <c r="G566" i="3"/>
  <c r="H566" i="3"/>
  <c r="I566" i="3"/>
  <c r="C567" i="3"/>
  <c r="D567" i="3"/>
  <c r="E567" i="3"/>
  <c r="F567" i="3"/>
  <c r="G567" i="3"/>
  <c r="H567" i="3"/>
  <c r="I567" i="3"/>
  <c r="C568" i="3"/>
  <c r="D568" i="3"/>
  <c r="E568" i="3"/>
  <c r="F568" i="3"/>
  <c r="G568" i="3"/>
  <c r="H568" i="3"/>
  <c r="I568" i="3"/>
  <c r="C569" i="3"/>
  <c r="D569" i="3"/>
  <c r="E569" i="3"/>
  <c r="F569" i="3"/>
  <c r="G569" i="3"/>
  <c r="H569" i="3"/>
  <c r="I569" i="3"/>
  <c r="C570" i="3"/>
  <c r="D570" i="3"/>
  <c r="E570" i="3"/>
  <c r="F570" i="3"/>
  <c r="G570" i="3"/>
  <c r="H570" i="3"/>
  <c r="I570" i="3"/>
  <c r="C571" i="3"/>
  <c r="D571" i="3"/>
  <c r="E571" i="3"/>
  <c r="F571" i="3"/>
  <c r="G571" i="3"/>
  <c r="H571" i="3"/>
  <c r="I571" i="3"/>
  <c r="C572" i="3"/>
  <c r="D572" i="3"/>
  <c r="E572" i="3"/>
  <c r="F572" i="3"/>
  <c r="G572" i="3"/>
  <c r="H572" i="3"/>
  <c r="I572" i="3"/>
  <c r="C573" i="3"/>
  <c r="D573" i="3"/>
  <c r="E573" i="3"/>
  <c r="F573" i="3"/>
  <c r="G573" i="3"/>
  <c r="H573" i="3"/>
  <c r="I573" i="3"/>
  <c r="C574" i="3"/>
  <c r="D574" i="3"/>
  <c r="E574" i="3"/>
  <c r="F574" i="3"/>
  <c r="G574" i="3"/>
  <c r="H574" i="3"/>
  <c r="I574" i="3"/>
  <c r="C575" i="3"/>
  <c r="D575" i="3"/>
  <c r="E575" i="3"/>
  <c r="F575" i="3"/>
  <c r="G575" i="3"/>
  <c r="H575" i="3"/>
  <c r="I575" i="3"/>
  <c r="C576" i="3"/>
  <c r="D576" i="3"/>
  <c r="E576" i="3"/>
  <c r="F576" i="3"/>
  <c r="G576" i="3"/>
  <c r="H576" i="3"/>
  <c r="I576" i="3"/>
  <c r="C577" i="3"/>
  <c r="D577" i="3"/>
  <c r="E577" i="3"/>
  <c r="F577" i="3"/>
  <c r="G577" i="3"/>
  <c r="H577" i="3"/>
  <c r="I577" i="3"/>
  <c r="C578" i="3"/>
  <c r="D578" i="3"/>
  <c r="E578" i="3"/>
  <c r="F578" i="3"/>
  <c r="G578" i="3"/>
  <c r="H578" i="3"/>
  <c r="I578" i="3"/>
  <c r="C579" i="3"/>
  <c r="D579" i="3"/>
  <c r="E579" i="3"/>
  <c r="F579" i="3"/>
  <c r="G579" i="3"/>
  <c r="H579" i="3"/>
  <c r="I579" i="3"/>
  <c r="C580" i="3"/>
  <c r="D580" i="3"/>
  <c r="E580" i="3"/>
  <c r="F580" i="3"/>
  <c r="G580" i="3"/>
  <c r="H580" i="3"/>
  <c r="I580" i="3"/>
  <c r="C581" i="3"/>
  <c r="D581" i="3"/>
  <c r="E581" i="3"/>
  <c r="F581" i="3"/>
  <c r="G581" i="3"/>
  <c r="H581" i="3"/>
  <c r="I581" i="3"/>
  <c r="C582" i="3"/>
  <c r="D582" i="3"/>
  <c r="E582" i="3"/>
  <c r="F582" i="3"/>
  <c r="G582" i="3"/>
  <c r="H582" i="3"/>
  <c r="I582" i="3"/>
  <c r="C583" i="3"/>
  <c r="D583" i="3"/>
  <c r="E583" i="3"/>
  <c r="F583" i="3"/>
  <c r="G583" i="3"/>
  <c r="H583" i="3"/>
  <c r="I583" i="3"/>
  <c r="C584" i="3"/>
  <c r="D584" i="3"/>
  <c r="E584" i="3"/>
  <c r="F584" i="3"/>
  <c r="G584" i="3"/>
  <c r="H584" i="3"/>
  <c r="I584" i="3"/>
  <c r="C585" i="3"/>
  <c r="D585" i="3"/>
  <c r="E585" i="3"/>
  <c r="F585" i="3"/>
  <c r="G585" i="3"/>
  <c r="H585" i="3"/>
  <c r="I585" i="3"/>
  <c r="C586" i="3"/>
  <c r="D586" i="3"/>
  <c r="E586" i="3"/>
  <c r="F586" i="3"/>
  <c r="G586" i="3"/>
  <c r="H586" i="3"/>
  <c r="I586" i="3"/>
  <c r="C587" i="3"/>
  <c r="D587" i="3"/>
  <c r="E587" i="3"/>
  <c r="F587" i="3"/>
  <c r="G587" i="3"/>
  <c r="H587" i="3"/>
  <c r="I587" i="3"/>
  <c r="C588" i="3"/>
  <c r="D588" i="3"/>
  <c r="E588" i="3"/>
  <c r="F588" i="3"/>
  <c r="G588" i="3"/>
  <c r="H588" i="3"/>
  <c r="I588" i="3"/>
  <c r="C589" i="3"/>
  <c r="D589" i="3"/>
  <c r="E589" i="3"/>
  <c r="F589" i="3"/>
  <c r="G589" i="3"/>
  <c r="H589" i="3"/>
  <c r="I589" i="3"/>
  <c r="C590" i="3"/>
  <c r="D590" i="3"/>
  <c r="E590" i="3"/>
  <c r="F590" i="3"/>
  <c r="G590" i="3"/>
  <c r="H590" i="3"/>
  <c r="I590" i="3"/>
  <c r="C591" i="3"/>
  <c r="D591" i="3"/>
  <c r="E591" i="3"/>
  <c r="F591" i="3"/>
  <c r="G591" i="3"/>
  <c r="H591" i="3"/>
  <c r="I591" i="3"/>
  <c r="C592" i="3"/>
  <c r="D592" i="3"/>
  <c r="E592" i="3"/>
  <c r="F592" i="3"/>
  <c r="G592" i="3"/>
  <c r="H592" i="3"/>
  <c r="I592" i="3"/>
  <c r="C593" i="3"/>
  <c r="D593" i="3"/>
  <c r="E593" i="3"/>
  <c r="F593" i="3"/>
  <c r="G593" i="3"/>
  <c r="H593" i="3"/>
  <c r="I593" i="3"/>
  <c r="C594" i="3"/>
  <c r="D594" i="3"/>
  <c r="E594" i="3"/>
  <c r="F594" i="3"/>
  <c r="G594" i="3"/>
  <c r="H594" i="3"/>
  <c r="I594" i="3"/>
  <c r="C595" i="3"/>
  <c r="D595" i="3"/>
  <c r="E595" i="3"/>
  <c r="F595" i="3"/>
  <c r="G595" i="3"/>
  <c r="H595" i="3"/>
  <c r="I595" i="3"/>
  <c r="C596" i="3"/>
  <c r="D596" i="3"/>
  <c r="E596" i="3"/>
  <c r="F596" i="3"/>
  <c r="G596" i="3"/>
  <c r="H596" i="3"/>
  <c r="I596" i="3"/>
  <c r="C597" i="3"/>
  <c r="D597" i="3"/>
  <c r="E597" i="3"/>
  <c r="F597" i="3"/>
  <c r="G597" i="3"/>
  <c r="H597" i="3"/>
  <c r="I597" i="3"/>
  <c r="C598" i="3"/>
  <c r="D598" i="3"/>
  <c r="E598" i="3"/>
  <c r="F598" i="3"/>
  <c r="G598" i="3"/>
  <c r="H598" i="3"/>
  <c r="I598" i="3"/>
  <c r="C599" i="3"/>
  <c r="D599" i="3"/>
  <c r="E599" i="3"/>
  <c r="F599" i="3"/>
  <c r="G599" i="3"/>
  <c r="H599" i="3"/>
  <c r="I599" i="3"/>
  <c r="C600" i="3"/>
  <c r="D600" i="3"/>
  <c r="E600" i="3"/>
  <c r="F600" i="3"/>
  <c r="G600" i="3"/>
  <c r="H600" i="3"/>
  <c r="I600" i="3"/>
  <c r="C601" i="3"/>
  <c r="D601" i="3"/>
  <c r="E601" i="3"/>
  <c r="F601" i="3"/>
  <c r="G601" i="3"/>
  <c r="H601" i="3"/>
  <c r="I601" i="3"/>
  <c r="C602" i="3"/>
  <c r="D602" i="3"/>
  <c r="E602" i="3"/>
  <c r="F602" i="3"/>
  <c r="G602" i="3"/>
  <c r="H602" i="3"/>
  <c r="I602" i="3"/>
  <c r="C603" i="3"/>
  <c r="D603" i="3"/>
  <c r="E603" i="3"/>
  <c r="F603" i="3"/>
  <c r="G603" i="3"/>
  <c r="H603" i="3"/>
  <c r="I603" i="3"/>
  <c r="C604" i="3"/>
  <c r="D604" i="3"/>
  <c r="E604" i="3"/>
  <c r="F604" i="3"/>
  <c r="G604" i="3"/>
  <c r="H604" i="3"/>
  <c r="I604" i="3"/>
  <c r="C605" i="3"/>
  <c r="D605" i="3"/>
  <c r="E605" i="3"/>
  <c r="F605" i="3"/>
  <c r="G605" i="3"/>
  <c r="H605" i="3"/>
  <c r="I605" i="3"/>
  <c r="C606" i="3"/>
  <c r="D606" i="3"/>
  <c r="E606" i="3"/>
  <c r="F606" i="3"/>
  <c r="G606" i="3"/>
  <c r="H606" i="3"/>
  <c r="I606" i="3"/>
  <c r="C607" i="3"/>
  <c r="D607" i="3"/>
  <c r="E607" i="3"/>
  <c r="F607" i="3"/>
  <c r="G607" i="3"/>
  <c r="H607" i="3"/>
  <c r="I607" i="3"/>
  <c r="C608" i="3"/>
  <c r="D608" i="3"/>
  <c r="E608" i="3"/>
  <c r="F608" i="3"/>
  <c r="G608" i="3"/>
  <c r="H608" i="3"/>
  <c r="I608" i="3"/>
  <c r="C609" i="3"/>
  <c r="D609" i="3"/>
  <c r="E609" i="3"/>
  <c r="F609" i="3"/>
  <c r="G609" i="3"/>
  <c r="H609" i="3"/>
  <c r="I609" i="3"/>
  <c r="C610" i="3"/>
  <c r="D610" i="3"/>
  <c r="E610" i="3"/>
  <c r="F610" i="3"/>
  <c r="G610" i="3"/>
  <c r="H610" i="3"/>
  <c r="I610" i="3"/>
  <c r="C611" i="3"/>
  <c r="D611" i="3"/>
  <c r="E611" i="3"/>
  <c r="F611" i="3"/>
  <c r="G611" i="3"/>
  <c r="H611" i="3"/>
  <c r="I611" i="3"/>
  <c r="C612" i="3"/>
  <c r="D612" i="3"/>
  <c r="E612" i="3"/>
  <c r="F612" i="3"/>
  <c r="G612" i="3"/>
  <c r="H612" i="3"/>
  <c r="I612" i="3"/>
  <c r="C613" i="3"/>
  <c r="D613" i="3"/>
  <c r="E613" i="3"/>
  <c r="F613" i="3"/>
  <c r="G613" i="3"/>
  <c r="H613" i="3"/>
  <c r="I613" i="3"/>
  <c r="C614" i="3"/>
  <c r="D614" i="3"/>
  <c r="E614" i="3"/>
  <c r="F614" i="3"/>
  <c r="G614" i="3"/>
  <c r="H614" i="3"/>
  <c r="I614" i="3"/>
  <c r="C615" i="3"/>
  <c r="D615" i="3"/>
  <c r="E615" i="3"/>
  <c r="F615" i="3"/>
  <c r="G615" i="3"/>
  <c r="H615" i="3"/>
  <c r="I615" i="3"/>
  <c r="C616" i="3"/>
  <c r="D616" i="3"/>
  <c r="E616" i="3"/>
  <c r="F616" i="3"/>
  <c r="G616" i="3"/>
  <c r="H616" i="3"/>
  <c r="I616" i="3"/>
  <c r="C617" i="3"/>
  <c r="D617" i="3"/>
  <c r="E617" i="3"/>
  <c r="F617" i="3"/>
  <c r="G617" i="3"/>
  <c r="H617" i="3"/>
  <c r="I617" i="3"/>
  <c r="C618" i="3"/>
  <c r="D618" i="3"/>
  <c r="E618" i="3"/>
  <c r="F618" i="3"/>
  <c r="G618" i="3"/>
  <c r="H618" i="3"/>
  <c r="I618" i="3"/>
  <c r="C619" i="3"/>
  <c r="D619" i="3"/>
  <c r="E619" i="3"/>
  <c r="F619" i="3"/>
  <c r="G619" i="3"/>
  <c r="H619" i="3"/>
  <c r="I619" i="3"/>
  <c r="C620" i="3"/>
  <c r="D620" i="3"/>
  <c r="E620" i="3"/>
  <c r="F620" i="3"/>
  <c r="G620" i="3"/>
  <c r="H620" i="3"/>
  <c r="I620" i="3"/>
  <c r="C621" i="3"/>
  <c r="D621" i="3"/>
  <c r="E621" i="3"/>
  <c r="F621" i="3"/>
  <c r="G621" i="3"/>
  <c r="H621" i="3"/>
  <c r="I621" i="3"/>
  <c r="C622" i="3"/>
  <c r="D622" i="3"/>
  <c r="E622" i="3"/>
  <c r="F622" i="3"/>
  <c r="G622" i="3"/>
  <c r="H622" i="3"/>
  <c r="I622" i="3"/>
  <c r="L2" i="3"/>
  <c r="M2" i="3"/>
  <c r="N2" i="3"/>
  <c r="L3" i="3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L52" i="3"/>
  <c r="M52" i="3"/>
  <c r="N52" i="3"/>
  <c r="L53" i="3"/>
  <c r="M53" i="3"/>
  <c r="N53" i="3"/>
  <c r="L54" i="3"/>
  <c r="M54" i="3"/>
  <c r="N54" i="3"/>
  <c r="L55" i="3"/>
  <c r="M55" i="3"/>
  <c r="N55" i="3"/>
  <c r="L56" i="3"/>
  <c r="M56" i="3"/>
  <c r="N56" i="3"/>
  <c r="L57" i="3"/>
  <c r="M57" i="3"/>
  <c r="N57" i="3"/>
  <c r="L58" i="3"/>
  <c r="M58" i="3"/>
  <c r="N58" i="3"/>
  <c r="L59" i="3"/>
  <c r="M59" i="3"/>
  <c r="N59" i="3"/>
  <c r="L60" i="3"/>
  <c r="M60" i="3"/>
  <c r="N60" i="3"/>
  <c r="L61" i="3"/>
  <c r="M61" i="3"/>
  <c r="N61" i="3"/>
  <c r="L62" i="3"/>
  <c r="M62" i="3"/>
  <c r="N62" i="3"/>
  <c r="L63" i="3"/>
  <c r="M63" i="3"/>
  <c r="N63" i="3"/>
  <c r="L64" i="3"/>
  <c r="M64" i="3"/>
  <c r="N64" i="3"/>
  <c r="L65" i="3"/>
  <c r="M65" i="3"/>
  <c r="N65" i="3"/>
  <c r="L66" i="3"/>
  <c r="M66" i="3"/>
  <c r="N66" i="3"/>
  <c r="L67" i="3"/>
  <c r="M67" i="3"/>
  <c r="N67" i="3"/>
  <c r="L68" i="3"/>
  <c r="M68" i="3"/>
  <c r="N68" i="3"/>
  <c r="L69" i="3"/>
  <c r="M69" i="3"/>
  <c r="N69" i="3"/>
  <c r="L70" i="3"/>
  <c r="M70" i="3"/>
  <c r="N70" i="3"/>
  <c r="L71" i="3"/>
  <c r="M71" i="3"/>
  <c r="N71" i="3"/>
  <c r="L72" i="3"/>
  <c r="M72" i="3"/>
  <c r="N72" i="3"/>
  <c r="L73" i="3"/>
  <c r="M73" i="3"/>
  <c r="N73" i="3"/>
  <c r="L74" i="3"/>
  <c r="M74" i="3"/>
  <c r="N74" i="3"/>
  <c r="L75" i="3"/>
  <c r="M75" i="3"/>
  <c r="N75" i="3"/>
  <c r="L76" i="3"/>
  <c r="M76" i="3"/>
  <c r="N76" i="3"/>
  <c r="L77" i="3"/>
  <c r="M77" i="3"/>
  <c r="N77" i="3"/>
  <c r="L78" i="3"/>
  <c r="M78" i="3"/>
  <c r="N78" i="3"/>
  <c r="L79" i="3"/>
  <c r="M79" i="3"/>
  <c r="N79" i="3"/>
  <c r="L80" i="3"/>
  <c r="M80" i="3"/>
  <c r="N80" i="3"/>
  <c r="L81" i="3"/>
  <c r="M81" i="3"/>
  <c r="N81" i="3"/>
  <c r="L82" i="3"/>
  <c r="M82" i="3"/>
  <c r="N82" i="3"/>
  <c r="L83" i="3"/>
  <c r="M83" i="3"/>
  <c r="N83" i="3"/>
  <c r="L84" i="3"/>
  <c r="M84" i="3"/>
  <c r="N84" i="3"/>
  <c r="L85" i="3"/>
  <c r="M85" i="3"/>
  <c r="N85" i="3"/>
  <c r="L86" i="3"/>
  <c r="M86" i="3"/>
  <c r="N86" i="3"/>
  <c r="L87" i="3"/>
  <c r="M87" i="3"/>
  <c r="N87" i="3"/>
  <c r="L88" i="3"/>
  <c r="M88" i="3"/>
  <c r="N88" i="3"/>
  <c r="L89" i="3"/>
  <c r="M89" i="3"/>
  <c r="N89" i="3"/>
  <c r="L90" i="3"/>
  <c r="M90" i="3"/>
  <c r="N90" i="3"/>
  <c r="L91" i="3"/>
  <c r="M91" i="3"/>
  <c r="N91" i="3"/>
  <c r="L92" i="3"/>
  <c r="M92" i="3"/>
  <c r="N92" i="3"/>
  <c r="L93" i="3"/>
  <c r="M93" i="3"/>
  <c r="N93" i="3"/>
  <c r="L94" i="3"/>
  <c r="M94" i="3"/>
  <c r="N94" i="3"/>
  <c r="L95" i="3"/>
  <c r="M95" i="3"/>
  <c r="N95" i="3"/>
  <c r="L96" i="3"/>
  <c r="M96" i="3"/>
  <c r="N96" i="3"/>
  <c r="L97" i="3"/>
  <c r="M97" i="3"/>
  <c r="N97" i="3"/>
  <c r="L98" i="3"/>
  <c r="M98" i="3"/>
  <c r="N98" i="3"/>
  <c r="L99" i="3"/>
  <c r="M99" i="3"/>
  <c r="N99" i="3"/>
  <c r="L100" i="3"/>
  <c r="M100" i="3"/>
  <c r="N100" i="3"/>
  <c r="L101" i="3"/>
  <c r="M101" i="3"/>
  <c r="N101" i="3"/>
  <c r="L102" i="3"/>
  <c r="M102" i="3"/>
  <c r="N102" i="3"/>
  <c r="L103" i="3"/>
  <c r="M103" i="3"/>
  <c r="N103" i="3"/>
  <c r="L104" i="3"/>
  <c r="M104" i="3"/>
  <c r="N104" i="3"/>
  <c r="L105" i="3"/>
  <c r="M105" i="3"/>
  <c r="N105" i="3"/>
  <c r="L106" i="3"/>
  <c r="M106" i="3"/>
  <c r="N106" i="3"/>
  <c r="L107" i="3"/>
  <c r="M107" i="3"/>
  <c r="N107" i="3"/>
  <c r="L108" i="3"/>
  <c r="M108" i="3"/>
  <c r="N108" i="3"/>
  <c r="L109" i="3"/>
  <c r="M109" i="3"/>
  <c r="N109" i="3"/>
  <c r="L110" i="3"/>
  <c r="M110" i="3"/>
  <c r="N110" i="3"/>
  <c r="L111" i="3"/>
  <c r="M111" i="3"/>
  <c r="N111" i="3"/>
  <c r="L112" i="3"/>
  <c r="M112" i="3"/>
  <c r="N112" i="3"/>
  <c r="L113" i="3"/>
  <c r="M113" i="3"/>
  <c r="N113" i="3"/>
  <c r="L114" i="3"/>
  <c r="M114" i="3"/>
  <c r="N114" i="3"/>
  <c r="L115" i="3"/>
  <c r="M115" i="3"/>
  <c r="N115" i="3"/>
  <c r="L116" i="3"/>
  <c r="M116" i="3"/>
  <c r="N116" i="3"/>
  <c r="L117" i="3"/>
  <c r="M117" i="3"/>
  <c r="N117" i="3"/>
  <c r="L118" i="3"/>
  <c r="M118" i="3"/>
  <c r="N118" i="3"/>
  <c r="L119" i="3"/>
  <c r="M119" i="3"/>
  <c r="N119" i="3"/>
  <c r="L120" i="3"/>
  <c r="M120" i="3"/>
  <c r="N120" i="3"/>
  <c r="L121" i="3"/>
  <c r="M121" i="3"/>
  <c r="N121" i="3"/>
  <c r="L122" i="3"/>
  <c r="M122" i="3"/>
  <c r="N122" i="3"/>
  <c r="L123" i="3"/>
  <c r="M123" i="3"/>
  <c r="N123" i="3"/>
  <c r="L124" i="3"/>
  <c r="M124" i="3"/>
  <c r="N124" i="3"/>
  <c r="L125" i="3"/>
  <c r="M125" i="3"/>
  <c r="N125" i="3"/>
  <c r="L126" i="3"/>
  <c r="M126" i="3"/>
  <c r="N126" i="3"/>
  <c r="L127" i="3"/>
  <c r="M127" i="3"/>
  <c r="N127" i="3"/>
  <c r="L128" i="3"/>
  <c r="M128" i="3"/>
  <c r="N128" i="3"/>
  <c r="L129" i="3"/>
  <c r="M129" i="3"/>
  <c r="N129" i="3"/>
  <c r="L130" i="3"/>
  <c r="M130" i="3"/>
  <c r="N130" i="3"/>
  <c r="L131" i="3"/>
  <c r="M131" i="3"/>
  <c r="N131" i="3"/>
  <c r="L132" i="3"/>
  <c r="M132" i="3"/>
  <c r="N132" i="3"/>
  <c r="L133" i="3"/>
  <c r="M133" i="3"/>
  <c r="N133" i="3"/>
  <c r="L134" i="3"/>
  <c r="M134" i="3"/>
  <c r="N134" i="3"/>
  <c r="L135" i="3"/>
  <c r="M135" i="3"/>
  <c r="N135" i="3"/>
  <c r="L136" i="3"/>
  <c r="M136" i="3"/>
  <c r="N136" i="3"/>
  <c r="L137" i="3"/>
  <c r="M137" i="3"/>
  <c r="N137" i="3"/>
  <c r="L138" i="3"/>
  <c r="M138" i="3"/>
  <c r="N138" i="3"/>
  <c r="L139" i="3"/>
  <c r="M139" i="3"/>
  <c r="N139" i="3"/>
  <c r="L140" i="3"/>
  <c r="M140" i="3"/>
  <c r="N140" i="3"/>
  <c r="L141" i="3"/>
  <c r="M141" i="3"/>
  <c r="N141" i="3"/>
  <c r="L142" i="3"/>
  <c r="M142" i="3"/>
  <c r="N142" i="3"/>
  <c r="L143" i="3"/>
  <c r="M143" i="3"/>
  <c r="N143" i="3"/>
  <c r="L144" i="3"/>
  <c r="M144" i="3"/>
  <c r="N144" i="3"/>
  <c r="L145" i="3"/>
  <c r="M145" i="3"/>
  <c r="N145" i="3"/>
  <c r="L146" i="3"/>
  <c r="M146" i="3"/>
  <c r="N146" i="3"/>
  <c r="L147" i="3"/>
  <c r="M147" i="3"/>
  <c r="N147" i="3"/>
  <c r="L148" i="3"/>
  <c r="M148" i="3"/>
  <c r="N148" i="3"/>
  <c r="L149" i="3"/>
  <c r="M149" i="3"/>
  <c r="N149" i="3"/>
  <c r="L150" i="3"/>
  <c r="M150" i="3"/>
  <c r="N150" i="3"/>
  <c r="L151" i="3"/>
  <c r="M151" i="3"/>
  <c r="N151" i="3"/>
  <c r="L152" i="3"/>
  <c r="M152" i="3"/>
  <c r="N152" i="3"/>
  <c r="L153" i="3"/>
  <c r="M153" i="3"/>
  <c r="N153" i="3"/>
  <c r="L154" i="3"/>
  <c r="M154" i="3"/>
  <c r="N154" i="3"/>
  <c r="L155" i="3"/>
  <c r="M155" i="3"/>
  <c r="N155" i="3"/>
  <c r="L156" i="3"/>
  <c r="M156" i="3"/>
  <c r="N156" i="3"/>
  <c r="L157" i="3"/>
  <c r="M157" i="3"/>
  <c r="N157" i="3"/>
  <c r="L158" i="3"/>
  <c r="M158" i="3"/>
  <c r="N158" i="3"/>
  <c r="L159" i="3"/>
  <c r="M159" i="3"/>
  <c r="N159" i="3"/>
  <c r="L160" i="3"/>
  <c r="M160" i="3"/>
  <c r="N160" i="3"/>
  <c r="L161" i="3"/>
  <c r="M161" i="3"/>
  <c r="N161" i="3"/>
  <c r="L162" i="3"/>
  <c r="M162" i="3"/>
  <c r="N162" i="3"/>
  <c r="L163" i="3"/>
  <c r="M163" i="3"/>
  <c r="N163" i="3"/>
  <c r="L164" i="3"/>
  <c r="M164" i="3"/>
  <c r="N164" i="3"/>
  <c r="L165" i="3"/>
  <c r="M165" i="3"/>
  <c r="N165" i="3"/>
  <c r="L166" i="3"/>
  <c r="M166" i="3"/>
  <c r="N166" i="3"/>
  <c r="L167" i="3"/>
  <c r="M167" i="3"/>
  <c r="N167" i="3"/>
  <c r="L168" i="3"/>
  <c r="M168" i="3"/>
  <c r="N168" i="3"/>
  <c r="L169" i="3"/>
  <c r="M169" i="3"/>
  <c r="N169" i="3"/>
  <c r="L170" i="3"/>
  <c r="M170" i="3"/>
  <c r="N170" i="3"/>
  <c r="L171" i="3"/>
  <c r="M171" i="3"/>
  <c r="N171" i="3"/>
  <c r="L172" i="3"/>
  <c r="M172" i="3"/>
  <c r="N172" i="3"/>
  <c r="L173" i="3"/>
  <c r="M173" i="3"/>
  <c r="N173" i="3"/>
  <c r="L174" i="3"/>
  <c r="M174" i="3"/>
  <c r="N174" i="3"/>
  <c r="L175" i="3"/>
  <c r="M175" i="3"/>
  <c r="N175" i="3"/>
  <c r="L176" i="3"/>
  <c r="M176" i="3"/>
  <c r="N176" i="3"/>
  <c r="L177" i="3"/>
  <c r="M177" i="3"/>
  <c r="N177" i="3"/>
  <c r="L178" i="3"/>
  <c r="M178" i="3"/>
  <c r="N178" i="3"/>
  <c r="L179" i="3"/>
  <c r="M179" i="3"/>
  <c r="N179" i="3"/>
  <c r="L180" i="3"/>
  <c r="M180" i="3"/>
  <c r="N180" i="3"/>
  <c r="L181" i="3"/>
  <c r="M181" i="3"/>
  <c r="N181" i="3"/>
  <c r="L182" i="3"/>
  <c r="M182" i="3"/>
  <c r="N182" i="3"/>
  <c r="L183" i="3"/>
  <c r="M183" i="3"/>
  <c r="N183" i="3"/>
  <c r="L184" i="3"/>
  <c r="M184" i="3"/>
  <c r="N184" i="3"/>
  <c r="L185" i="3"/>
  <c r="M185" i="3"/>
  <c r="N185" i="3"/>
  <c r="L186" i="3"/>
  <c r="M186" i="3"/>
  <c r="N186" i="3"/>
  <c r="L187" i="3"/>
  <c r="M187" i="3"/>
  <c r="N187" i="3"/>
  <c r="L188" i="3"/>
  <c r="M188" i="3"/>
  <c r="N188" i="3"/>
  <c r="L189" i="3"/>
  <c r="M189" i="3"/>
  <c r="N189" i="3"/>
  <c r="L190" i="3"/>
  <c r="M190" i="3"/>
  <c r="N190" i="3"/>
  <c r="L191" i="3"/>
  <c r="M191" i="3"/>
  <c r="N191" i="3"/>
  <c r="L192" i="3"/>
  <c r="M192" i="3"/>
  <c r="N192" i="3"/>
  <c r="L193" i="3"/>
  <c r="M193" i="3"/>
  <c r="N193" i="3"/>
  <c r="L194" i="3"/>
  <c r="M194" i="3"/>
  <c r="N194" i="3"/>
  <c r="L195" i="3"/>
  <c r="M195" i="3"/>
  <c r="N195" i="3"/>
  <c r="L196" i="3"/>
  <c r="M196" i="3"/>
  <c r="N196" i="3"/>
  <c r="L197" i="3"/>
  <c r="M197" i="3"/>
  <c r="N197" i="3"/>
  <c r="L198" i="3"/>
  <c r="M198" i="3"/>
  <c r="N198" i="3"/>
  <c r="L199" i="3"/>
  <c r="M199" i="3"/>
  <c r="N199" i="3"/>
  <c r="L200" i="3"/>
  <c r="M200" i="3"/>
  <c r="N200" i="3"/>
  <c r="L201" i="3"/>
  <c r="M201" i="3"/>
  <c r="N201" i="3"/>
  <c r="L202" i="3"/>
  <c r="M202" i="3"/>
  <c r="N202" i="3"/>
  <c r="L203" i="3"/>
  <c r="M203" i="3"/>
  <c r="N203" i="3"/>
  <c r="L204" i="3"/>
  <c r="M204" i="3"/>
  <c r="N204" i="3"/>
  <c r="L205" i="3"/>
  <c r="M205" i="3"/>
  <c r="N205" i="3"/>
  <c r="L206" i="3"/>
  <c r="M206" i="3"/>
  <c r="N206" i="3"/>
  <c r="L207" i="3"/>
  <c r="M207" i="3"/>
  <c r="N207" i="3"/>
  <c r="L208" i="3"/>
  <c r="M208" i="3"/>
  <c r="N208" i="3"/>
  <c r="L209" i="3"/>
  <c r="M209" i="3"/>
  <c r="N209" i="3"/>
  <c r="L210" i="3"/>
  <c r="M210" i="3"/>
  <c r="N210" i="3"/>
  <c r="L211" i="3"/>
  <c r="M211" i="3"/>
  <c r="N211" i="3"/>
  <c r="L212" i="3"/>
  <c r="M212" i="3"/>
  <c r="N212" i="3"/>
  <c r="L213" i="3"/>
  <c r="M213" i="3"/>
  <c r="N213" i="3"/>
  <c r="L214" i="3"/>
  <c r="M214" i="3"/>
  <c r="N214" i="3"/>
  <c r="L215" i="3"/>
  <c r="M215" i="3"/>
  <c r="N215" i="3"/>
  <c r="L216" i="3"/>
  <c r="M216" i="3"/>
  <c r="N216" i="3"/>
  <c r="L217" i="3"/>
  <c r="M217" i="3"/>
  <c r="N217" i="3"/>
  <c r="L218" i="3"/>
  <c r="M218" i="3"/>
  <c r="N218" i="3"/>
  <c r="L219" i="3"/>
  <c r="M219" i="3"/>
  <c r="N219" i="3"/>
  <c r="L220" i="3"/>
  <c r="M220" i="3"/>
  <c r="N220" i="3"/>
  <c r="L221" i="3"/>
  <c r="M221" i="3"/>
  <c r="N221" i="3"/>
  <c r="L222" i="3"/>
  <c r="M222" i="3"/>
  <c r="N222" i="3"/>
  <c r="L223" i="3"/>
  <c r="M223" i="3"/>
  <c r="N223" i="3"/>
  <c r="L224" i="3"/>
  <c r="M224" i="3"/>
  <c r="N224" i="3"/>
  <c r="L225" i="3"/>
  <c r="M225" i="3"/>
  <c r="N225" i="3"/>
  <c r="L226" i="3"/>
  <c r="M226" i="3"/>
  <c r="N226" i="3"/>
  <c r="L227" i="3"/>
  <c r="M227" i="3"/>
  <c r="N227" i="3"/>
  <c r="L228" i="3"/>
  <c r="M228" i="3"/>
  <c r="N228" i="3"/>
  <c r="L229" i="3"/>
  <c r="M229" i="3"/>
  <c r="N229" i="3"/>
  <c r="L230" i="3"/>
  <c r="M230" i="3"/>
  <c r="N230" i="3"/>
  <c r="L231" i="3"/>
  <c r="M231" i="3"/>
  <c r="N231" i="3"/>
  <c r="L232" i="3"/>
  <c r="M232" i="3"/>
  <c r="N232" i="3"/>
  <c r="L233" i="3"/>
  <c r="M233" i="3"/>
  <c r="N233" i="3"/>
  <c r="L234" i="3"/>
  <c r="M234" i="3"/>
  <c r="N234" i="3"/>
  <c r="L235" i="3"/>
  <c r="M235" i="3"/>
  <c r="N235" i="3"/>
  <c r="L236" i="3"/>
  <c r="M236" i="3"/>
  <c r="N236" i="3"/>
  <c r="L237" i="3"/>
  <c r="M237" i="3"/>
  <c r="N237" i="3"/>
  <c r="L238" i="3"/>
  <c r="M238" i="3"/>
  <c r="N238" i="3"/>
  <c r="L239" i="3"/>
  <c r="M239" i="3"/>
  <c r="N239" i="3"/>
  <c r="L240" i="3"/>
  <c r="M240" i="3"/>
  <c r="N240" i="3"/>
  <c r="L241" i="3"/>
  <c r="M241" i="3"/>
  <c r="N241" i="3"/>
  <c r="L242" i="3"/>
  <c r="M242" i="3"/>
  <c r="N242" i="3"/>
  <c r="L243" i="3"/>
  <c r="M243" i="3"/>
  <c r="N243" i="3"/>
  <c r="L244" i="3"/>
  <c r="M244" i="3"/>
  <c r="N244" i="3"/>
  <c r="L245" i="3"/>
  <c r="M245" i="3"/>
  <c r="N245" i="3"/>
  <c r="L246" i="3"/>
  <c r="M246" i="3"/>
  <c r="N246" i="3"/>
  <c r="L247" i="3"/>
  <c r="M247" i="3"/>
  <c r="N247" i="3"/>
  <c r="L248" i="3"/>
  <c r="M248" i="3"/>
  <c r="N248" i="3"/>
  <c r="L249" i="3"/>
  <c r="M249" i="3"/>
  <c r="N249" i="3"/>
  <c r="L250" i="3"/>
  <c r="M250" i="3"/>
  <c r="N250" i="3"/>
  <c r="L251" i="3"/>
  <c r="M251" i="3"/>
  <c r="N251" i="3"/>
  <c r="L252" i="3"/>
  <c r="M252" i="3"/>
  <c r="N252" i="3"/>
  <c r="L253" i="3"/>
  <c r="M253" i="3"/>
  <c r="N253" i="3"/>
  <c r="L254" i="3"/>
  <c r="M254" i="3"/>
  <c r="N254" i="3"/>
  <c r="L255" i="3"/>
  <c r="M255" i="3"/>
  <c r="N255" i="3"/>
  <c r="L256" i="3"/>
  <c r="M256" i="3"/>
  <c r="N256" i="3"/>
  <c r="L257" i="3"/>
  <c r="M257" i="3"/>
  <c r="N257" i="3"/>
  <c r="L258" i="3"/>
  <c r="M258" i="3"/>
  <c r="N258" i="3"/>
  <c r="L259" i="3"/>
  <c r="M259" i="3"/>
  <c r="N259" i="3"/>
  <c r="L260" i="3"/>
  <c r="M260" i="3"/>
  <c r="N260" i="3"/>
  <c r="L261" i="3"/>
  <c r="M261" i="3"/>
  <c r="N261" i="3"/>
  <c r="L262" i="3"/>
  <c r="M262" i="3"/>
  <c r="N262" i="3"/>
  <c r="L263" i="3"/>
  <c r="M263" i="3"/>
  <c r="N263" i="3"/>
  <c r="L264" i="3"/>
  <c r="M264" i="3"/>
  <c r="N264" i="3"/>
  <c r="L265" i="3"/>
  <c r="M265" i="3"/>
  <c r="N265" i="3"/>
  <c r="L266" i="3"/>
  <c r="M266" i="3"/>
  <c r="N266" i="3"/>
  <c r="L267" i="3"/>
  <c r="M267" i="3"/>
  <c r="N267" i="3"/>
  <c r="L268" i="3"/>
  <c r="M268" i="3"/>
  <c r="N268" i="3"/>
  <c r="L269" i="3"/>
  <c r="M269" i="3"/>
  <c r="N269" i="3"/>
  <c r="L270" i="3"/>
  <c r="M270" i="3"/>
  <c r="N270" i="3"/>
  <c r="L271" i="3"/>
  <c r="M271" i="3"/>
  <c r="N271" i="3"/>
  <c r="L272" i="3"/>
  <c r="M272" i="3"/>
  <c r="N272" i="3"/>
  <c r="L273" i="3"/>
  <c r="M273" i="3"/>
  <c r="N273" i="3"/>
  <c r="L274" i="3"/>
  <c r="M274" i="3"/>
  <c r="N274" i="3"/>
  <c r="L275" i="3"/>
  <c r="M275" i="3"/>
  <c r="N275" i="3"/>
  <c r="L276" i="3"/>
  <c r="M276" i="3"/>
  <c r="N276" i="3"/>
  <c r="L277" i="3"/>
  <c r="M277" i="3"/>
  <c r="N277" i="3"/>
  <c r="L278" i="3"/>
  <c r="M278" i="3"/>
  <c r="N278" i="3"/>
  <c r="L279" i="3"/>
  <c r="M279" i="3"/>
  <c r="N279" i="3"/>
  <c r="L280" i="3"/>
  <c r="M280" i="3"/>
  <c r="N280" i="3"/>
  <c r="L281" i="3"/>
  <c r="M281" i="3"/>
  <c r="N281" i="3"/>
  <c r="L282" i="3"/>
  <c r="M282" i="3"/>
  <c r="N282" i="3"/>
  <c r="L283" i="3"/>
  <c r="M283" i="3"/>
  <c r="N283" i="3"/>
  <c r="L284" i="3"/>
  <c r="M284" i="3"/>
  <c r="N284" i="3"/>
  <c r="L285" i="3"/>
  <c r="M285" i="3"/>
  <c r="N285" i="3"/>
  <c r="L286" i="3"/>
  <c r="M286" i="3"/>
  <c r="N286" i="3"/>
  <c r="L287" i="3"/>
  <c r="M287" i="3"/>
  <c r="N287" i="3"/>
  <c r="L288" i="3"/>
  <c r="M288" i="3"/>
  <c r="N288" i="3"/>
  <c r="L289" i="3"/>
  <c r="M289" i="3"/>
  <c r="N289" i="3"/>
  <c r="L290" i="3"/>
  <c r="M290" i="3"/>
  <c r="N290" i="3"/>
  <c r="L291" i="3"/>
  <c r="M291" i="3"/>
  <c r="N291" i="3"/>
  <c r="L292" i="3"/>
  <c r="M292" i="3"/>
  <c r="N292" i="3"/>
  <c r="L293" i="3"/>
  <c r="M293" i="3"/>
  <c r="N293" i="3"/>
  <c r="L294" i="3"/>
  <c r="M294" i="3"/>
  <c r="N294" i="3"/>
  <c r="L295" i="3"/>
  <c r="M295" i="3"/>
  <c r="N295" i="3"/>
  <c r="L296" i="3"/>
  <c r="M296" i="3"/>
  <c r="N296" i="3"/>
  <c r="L297" i="3"/>
  <c r="M297" i="3"/>
  <c r="N297" i="3"/>
  <c r="L298" i="3"/>
  <c r="M298" i="3"/>
  <c r="N298" i="3"/>
  <c r="L299" i="3"/>
  <c r="M299" i="3"/>
  <c r="N299" i="3"/>
  <c r="L300" i="3"/>
  <c r="M300" i="3"/>
  <c r="N300" i="3"/>
  <c r="L301" i="3"/>
  <c r="M301" i="3"/>
  <c r="N301" i="3"/>
  <c r="L302" i="3"/>
  <c r="M302" i="3"/>
  <c r="N302" i="3"/>
  <c r="L303" i="3"/>
  <c r="M303" i="3"/>
  <c r="N303" i="3"/>
  <c r="L304" i="3"/>
  <c r="M304" i="3"/>
  <c r="N304" i="3"/>
  <c r="L305" i="3"/>
  <c r="M305" i="3"/>
  <c r="N305" i="3"/>
  <c r="L306" i="3"/>
  <c r="M306" i="3"/>
  <c r="N306" i="3"/>
  <c r="L307" i="3"/>
  <c r="M307" i="3"/>
  <c r="N307" i="3"/>
  <c r="L308" i="3"/>
  <c r="M308" i="3"/>
  <c r="N308" i="3"/>
  <c r="L309" i="3"/>
  <c r="M309" i="3"/>
  <c r="N309" i="3"/>
  <c r="L310" i="3"/>
  <c r="M310" i="3"/>
  <c r="N310" i="3"/>
  <c r="L311" i="3"/>
  <c r="M311" i="3"/>
  <c r="N311" i="3"/>
  <c r="L312" i="3"/>
  <c r="M312" i="3"/>
  <c r="N312" i="3"/>
  <c r="L313" i="3"/>
  <c r="M313" i="3"/>
  <c r="N313" i="3"/>
  <c r="L314" i="3"/>
  <c r="M314" i="3"/>
  <c r="N314" i="3"/>
  <c r="L315" i="3"/>
  <c r="M315" i="3"/>
  <c r="N315" i="3"/>
  <c r="L316" i="3"/>
  <c r="M316" i="3"/>
  <c r="N316" i="3"/>
  <c r="L317" i="3"/>
  <c r="M317" i="3"/>
  <c r="N317" i="3"/>
  <c r="L318" i="3"/>
  <c r="M318" i="3"/>
  <c r="N318" i="3"/>
  <c r="L319" i="3"/>
  <c r="M319" i="3"/>
  <c r="N319" i="3"/>
  <c r="L320" i="3"/>
  <c r="M320" i="3"/>
  <c r="N320" i="3"/>
  <c r="L321" i="3"/>
  <c r="M321" i="3"/>
  <c r="N321" i="3"/>
  <c r="L322" i="3"/>
  <c r="M322" i="3"/>
  <c r="N322" i="3"/>
  <c r="L323" i="3"/>
  <c r="M323" i="3"/>
  <c r="N323" i="3"/>
  <c r="L324" i="3"/>
  <c r="M324" i="3"/>
  <c r="N324" i="3"/>
  <c r="L325" i="3"/>
  <c r="M325" i="3"/>
  <c r="N325" i="3"/>
  <c r="L326" i="3"/>
  <c r="M326" i="3"/>
  <c r="N326" i="3"/>
  <c r="L327" i="3"/>
  <c r="M327" i="3"/>
  <c r="N327" i="3"/>
  <c r="L328" i="3"/>
  <c r="M328" i="3"/>
  <c r="N328" i="3"/>
  <c r="L329" i="3"/>
  <c r="M329" i="3"/>
  <c r="N329" i="3"/>
  <c r="L330" i="3"/>
  <c r="M330" i="3"/>
  <c r="N330" i="3"/>
  <c r="L331" i="3"/>
  <c r="M331" i="3"/>
  <c r="N331" i="3"/>
  <c r="L332" i="3"/>
  <c r="M332" i="3"/>
  <c r="N332" i="3"/>
  <c r="L333" i="3"/>
  <c r="M333" i="3"/>
  <c r="N333" i="3"/>
  <c r="L334" i="3"/>
  <c r="M334" i="3"/>
  <c r="N334" i="3"/>
  <c r="L335" i="3"/>
  <c r="M335" i="3"/>
  <c r="N335" i="3"/>
  <c r="L336" i="3"/>
  <c r="M336" i="3"/>
  <c r="N336" i="3"/>
  <c r="L337" i="3"/>
  <c r="M337" i="3"/>
  <c r="N337" i="3"/>
  <c r="L338" i="3"/>
  <c r="M338" i="3"/>
  <c r="N338" i="3"/>
  <c r="L339" i="3"/>
  <c r="M339" i="3"/>
  <c r="N339" i="3"/>
  <c r="L340" i="3"/>
  <c r="M340" i="3"/>
  <c r="N340" i="3"/>
  <c r="L341" i="3"/>
  <c r="M341" i="3"/>
  <c r="N341" i="3"/>
  <c r="L342" i="3"/>
  <c r="M342" i="3"/>
  <c r="N342" i="3"/>
  <c r="L343" i="3"/>
  <c r="M343" i="3"/>
  <c r="N343" i="3"/>
  <c r="L344" i="3"/>
  <c r="M344" i="3"/>
  <c r="N344" i="3"/>
  <c r="L345" i="3"/>
  <c r="M345" i="3"/>
  <c r="N345" i="3"/>
  <c r="L346" i="3"/>
  <c r="M346" i="3"/>
  <c r="N346" i="3"/>
  <c r="L347" i="3"/>
  <c r="M347" i="3"/>
  <c r="N347" i="3"/>
  <c r="L348" i="3"/>
  <c r="M348" i="3"/>
  <c r="N348" i="3"/>
  <c r="L349" i="3"/>
  <c r="M349" i="3"/>
  <c r="N349" i="3"/>
  <c r="L350" i="3"/>
  <c r="M350" i="3"/>
  <c r="N350" i="3"/>
  <c r="L351" i="3"/>
  <c r="M351" i="3"/>
  <c r="N351" i="3"/>
  <c r="L352" i="3"/>
  <c r="M352" i="3"/>
  <c r="N352" i="3"/>
  <c r="L353" i="3"/>
  <c r="M353" i="3"/>
  <c r="N353" i="3"/>
  <c r="L354" i="3"/>
  <c r="M354" i="3"/>
  <c r="N354" i="3"/>
  <c r="L355" i="3"/>
  <c r="M355" i="3"/>
  <c r="N355" i="3"/>
  <c r="L356" i="3"/>
  <c r="M356" i="3"/>
  <c r="N356" i="3"/>
  <c r="L357" i="3"/>
  <c r="M357" i="3"/>
  <c r="N357" i="3"/>
  <c r="L358" i="3"/>
  <c r="M358" i="3"/>
  <c r="N358" i="3"/>
  <c r="L359" i="3"/>
  <c r="M359" i="3"/>
  <c r="N359" i="3"/>
  <c r="L360" i="3"/>
  <c r="M360" i="3"/>
  <c r="N360" i="3"/>
  <c r="L361" i="3"/>
  <c r="M361" i="3"/>
  <c r="N361" i="3"/>
  <c r="L362" i="3"/>
  <c r="M362" i="3"/>
  <c r="N362" i="3"/>
  <c r="L363" i="3"/>
  <c r="M363" i="3"/>
  <c r="N363" i="3"/>
  <c r="L364" i="3"/>
  <c r="M364" i="3"/>
  <c r="N364" i="3"/>
  <c r="L365" i="3"/>
  <c r="M365" i="3"/>
  <c r="N365" i="3"/>
  <c r="L366" i="3"/>
  <c r="M366" i="3"/>
  <c r="N366" i="3"/>
  <c r="L367" i="3"/>
  <c r="M367" i="3"/>
  <c r="N367" i="3"/>
  <c r="L368" i="3"/>
  <c r="M368" i="3"/>
  <c r="N368" i="3"/>
  <c r="L369" i="3"/>
  <c r="M369" i="3"/>
  <c r="N369" i="3"/>
  <c r="L370" i="3"/>
  <c r="M370" i="3"/>
  <c r="N370" i="3"/>
  <c r="L371" i="3"/>
  <c r="M371" i="3"/>
  <c r="N371" i="3"/>
  <c r="L372" i="3"/>
  <c r="M372" i="3"/>
  <c r="N372" i="3"/>
  <c r="L373" i="3"/>
  <c r="M373" i="3"/>
  <c r="N373" i="3"/>
  <c r="L374" i="3"/>
  <c r="M374" i="3"/>
  <c r="N374" i="3"/>
  <c r="L375" i="3"/>
  <c r="M375" i="3"/>
  <c r="N375" i="3"/>
  <c r="L376" i="3"/>
  <c r="M376" i="3"/>
  <c r="N376" i="3"/>
  <c r="L377" i="3"/>
  <c r="M377" i="3"/>
  <c r="N377" i="3"/>
  <c r="L378" i="3"/>
  <c r="M378" i="3"/>
  <c r="N378" i="3"/>
  <c r="L379" i="3"/>
  <c r="M379" i="3"/>
  <c r="N379" i="3"/>
  <c r="L380" i="3"/>
  <c r="M380" i="3"/>
  <c r="N380" i="3"/>
  <c r="L381" i="3"/>
  <c r="M381" i="3"/>
  <c r="N381" i="3"/>
  <c r="L382" i="3"/>
  <c r="M382" i="3"/>
  <c r="N382" i="3"/>
  <c r="L383" i="3"/>
  <c r="M383" i="3"/>
  <c r="N383" i="3"/>
  <c r="L384" i="3"/>
  <c r="M384" i="3"/>
  <c r="N384" i="3"/>
  <c r="L385" i="3"/>
  <c r="M385" i="3"/>
  <c r="N385" i="3"/>
  <c r="L386" i="3"/>
  <c r="M386" i="3"/>
  <c r="N386" i="3"/>
  <c r="L387" i="3"/>
  <c r="M387" i="3"/>
  <c r="N387" i="3"/>
  <c r="L388" i="3"/>
  <c r="M388" i="3"/>
  <c r="N388" i="3"/>
  <c r="L389" i="3"/>
  <c r="M389" i="3"/>
  <c r="N389" i="3"/>
  <c r="L390" i="3"/>
  <c r="M390" i="3"/>
  <c r="N390" i="3"/>
  <c r="L391" i="3"/>
  <c r="M391" i="3"/>
  <c r="N391" i="3"/>
  <c r="L392" i="3"/>
  <c r="M392" i="3"/>
  <c r="N392" i="3"/>
  <c r="L393" i="3"/>
  <c r="M393" i="3"/>
  <c r="N393" i="3"/>
  <c r="L394" i="3"/>
  <c r="M394" i="3"/>
  <c r="N394" i="3"/>
  <c r="L395" i="3"/>
  <c r="M395" i="3"/>
  <c r="N395" i="3"/>
  <c r="L396" i="3"/>
  <c r="M396" i="3"/>
  <c r="N396" i="3"/>
  <c r="L397" i="3"/>
  <c r="M397" i="3"/>
  <c r="N397" i="3"/>
  <c r="L398" i="3"/>
  <c r="M398" i="3"/>
  <c r="N398" i="3"/>
  <c r="L399" i="3"/>
  <c r="M399" i="3"/>
  <c r="N399" i="3"/>
  <c r="L400" i="3"/>
  <c r="M400" i="3"/>
  <c r="N400" i="3"/>
  <c r="L401" i="3"/>
  <c r="M401" i="3"/>
  <c r="N401" i="3"/>
  <c r="L402" i="3"/>
  <c r="M402" i="3"/>
  <c r="N402" i="3"/>
  <c r="L403" i="3"/>
  <c r="M403" i="3"/>
  <c r="N403" i="3"/>
  <c r="L404" i="3"/>
  <c r="M404" i="3"/>
  <c r="N404" i="3"/>
  <c r="L405" i="3"/>
  <c r="M405" i="3"/>
  <c r="N405" i="3"/>
  <c r="L406" i="3"/>
  <c r="M406" i="3"/>
  <c r="N406" i="3"/>
  <c r="L407" i="3"/>
  <c r="M407" i="3"/>
  <c r="N407" i="3"/>
  <c r="L408" i="3"/>
  <c r="M408" i="3"/>
  <c r="N408" i="3"/>
  <c r="L409" i="3"/>
  <c r="M409" i="3"/>
  <c r="N409" i="3"/>
  <c r="L410" i="3"/>
  <c r="M410" i="3"/>
  <c r="N410" i="3"/>
  <c r="L411" i="3"/>
  <c r="M411" i="3"/>
  <c r="N411" i="3"/>
  <c r="L412" i="3"/>
  <c r="M412" i="3"/>
  <c r="N412" i="3"/>
  <c r="L413" i="3"/>
  <c r="M413" i="3"/>
  <c r="N413" i="3"/>
  <c r="L414" i="3"/>
  <c r="M414" i="3"/>
  <c r="N414" i="3"/>
  <c r="L415" i="3"/>
  <c r="M415" i="3"/>
  <c r="N415" i="3"/>
  <c r="L416" i="3"/>
  <c r="M416" i="3"/>
  <c r="N416" i="3"/>
  <c r="L417" i="3"/>
  <c r="M417" i="3"/>
  <c r="N417" i="3"/>
  <c r="L418" i="3"/>
  <c r="M418" i="3"/>
  <c r="N418" i="3"/>
  <c r="L419" i="3"/>
  <c r="M419" i="3"/>
  <c r="N419" i="3"/>
  <c r="L420" i="3"/>
  <c r="M420" i="3"/>
  <c r="N420" i="3"/>
  <c r="L421" i="3"/>
  <c r="M421" i="3"/>
  <c r="N421" i="3"/>
  <c r="L422" i="3"/>
  <c r="M422" i="3"/>
  <c r="N422" i="3"/>
  <c r="L423" i="3"/>
  <c r="M423" i="3"/>
  <c r="N423" i="3"/>
  <c r="L424" i="3"/>
  <c r="M424" i="3"/>
  <c r="N424" i="3"/>
  <c r="L425" i="3"/>
  <c r="M425" i="3"/>
  <c r="N425" i="3"/>
  <c r="L426" i="3"/>
  <c r="M426" i="3"/>
  <c r="N426" i="3"/>
  <c r="L427" i="3"/>
  <c r="M427" i="3"/>
  <c r="N427" i="3"/>
  <c r="L428" i="3"/>
  <c r="M428" i="3"/>
  <c r="N428" i="3"/>
  <c r="L429" i="3"/>
  <c r="M429" i="3"/>
  <c r="N429" i="3"/>
  <c r="L430" i="3"/>
  <c r="M430" i="3"/>
  <c r="N430" i="3"/>
  <c r="L431" i="3"/>
  <c r="M431" i="3"/>
  <c r="N431" i="3"/>
  <c r="L432" i="3"/>
  <c r="M432" i="3"/>
  <c r="N432" i="3"/>
  <c r="L433" i="3"/>
  <c r="M433" i="3"/>
  <c r="N433" i="3"/>
  <c r="L434" i="3"/>
  <c r="M434" i="3"/>
  <c r="N434" i="3"/>
  <c r="L435" i="3"/>
  <c r="M435" i="3"/>
  <c r="N435" i="3"/>
  <c r="L436" i="3"/>
  <c r="M436" i="3"/>
  <c r="N436" i="3"/>
  <c r="L437" i="3"/>
  <c r="M437" i="3"/>
  <c r="N437" i="3"/>
  <c r="L438" i="3"/>
  <c r="M438" i="3"/>
  <c r="N438" i="3"/>
  <c r="L439" i="3"/>
  <c r="M439" i="3"/>
  <c r="N439" i="3"/>
  <c r="L440" i="3"/>
  <c r="M440" i="3"/>
  <c r="N440" i="3"/>
  <c r="L441" i="3"/>
  <c r="M441" i="3"/>
  <c r="N441" i="3"/>
  <c r="L442" i="3"/>
  <c r="M442" i="3"/>
  <c r="N442" i="3"/>
  <c r="L443" i="3"/>
  <c r="M443" i="3"/>
  <c r="N443" i="3"/>
  <c r="L444" i="3"/>
  <c r="M444" i="3"/>
  <c r="N444" i="3"/>
  <c r="L445" i="3"/>
  <c r="M445" i="3"/>
  <c r="N445" i="3"/>
  <c r="L446" i="3"/>
  <c r="M446" i="3"/>
  <c r="N446" i="3"/>
  <c r="L447" i="3"/>
  <c r="M447" i="3"/>
  <c r="N447" i="3"/>
  <c r="L448" i="3"/>
  <c r="M448" i="3"/>
  <c r="N448" i="3"/>
  <c r="L449" i="3"/>
  <c r="M449" i="3"/>
  <c r="N449" i="3"/>
  <c r="L450" i="3"/>
  <c r="M450" i="3"/>
  <c r="N450" i="3"/>
  <c r="L451" i="3"/>
  <c r="M451" i="3"/>
  <c r="N451" i="3"/>
  <c r="L452" i="3"/>
  <c r="M452" i="3"/>
  <c r="N452" i="3"/>
  <c r="L453" i="3"/>
  <c r="M453" i="3"/>
  <c r="N453" i="3"/>
  <c r="L454" i="3"/>
  <c r="M454" i="3"/>
  <c r="N454" i="3"/>
  <c r="L455" i="3"/>
  <c r="M455" i="3"/>
  <c r="N455" i="3"/>
  <c r="L456" i="3"/>
  <c r="M456" i="3"/>
  <c r="N456" i="3"/>
  <c r="L457" i="3"/>
  <c r="M457" i="3"/>
  <c r="N457" i="3"/>
  <c r="L458" i="3"/>
  <c r="M458" i="3"/>
  <c r="N458" i="3"/>
  <c r="L459" i="3"/>
  <c r="M459" i="3"/>
  <c r="N459" i="3"/>
  <c r="L460" i="3"/>
  <c r="M460" i="3"/>
  <c r="N460" i="3"/>
  <c r="L461" i="3"/>
  <c r="M461" i="3"/>
  <c r="N461" i="3"/>
  <c r="L462" i="3"/>
  <c r="M462" i="3"/>
  <c r="N462" i="3"/>
  <c r="L463" i="3"/>
  <c r="M463" i="3"/>
  <c r="N463" i="3"/>
  <c r="L464" i="3"/>
  <c r="M464" i="3"/>
  <c r="N464" i="3"/>
  <c r="L465" i="3"/>
  <c r="M465" i="3"/>
  <c r="N465" i="3"/>
  <c r="L466" i="3"/>
  <c r="M466" i="3"/>
  <c r="N466" i="3"/>
  <c r="L467" i="3"/>
  <c r="M467" i="3"/>
  <c r="N467" i="3"/>
  <c r="L468" i="3"/>
  <c r="M468" i="3"/>
  <c r="N468" i="3"/>
  <c r="L469" i="3"/>
  <c r="M469" i="3"/>
  <c r="N469" i="3"/>
  <c r="L470" i="3"/>
  <c r="M470" i="3"/>
  <c r="N470" i="3"/>
  <c r="L471" i="3"/>
  <c r="M471" i="3"/>
  <c r="N471" i="3"/>
  <c r="L472" i="3"/>
  <c r="M472" i="3"/>
  <c r="N472" i="3"/>
  <c r="L473" i="3"/>
  <c r="M473" i="3"/>
  <c r="N473" i="3"/>
  <c r="L474" i="3"/>
  <c r="M474" i="3"/>
  <c r="N474" i="3"/>
  <c r="L475" i="3"/>
  <c r="M475" i="3"/>
  <c r="N475" i="3"/>
  <c r="L476" i="3"/>
  <c r="M476" i="3"/>
  <c r="N476" i="3"/>
  <c r="L477" i="3"/>
  <c r="M477" i="3"/>
  <c r="N477" i="3"/>
  <c r="L478" i="3"/>
  <c r="M478" i="3"/>
  <c r="N478" i="3"/>
  <c r="L479" i="3"/>
  <c r="M479" i="3"/>
  <c r="N479" i="3"/>
  <c r="L480" i="3"/>
  <c r="M480" i="3"/>
  <c r="N480" i="3"/>
  <c r="L481" i="3"/>
  <c r="M481" i="3"/>
  <c r="N481" i="3"/>
  <c r="L482" i="3"/>
  <c r="M482" i="3"/>
  <c r="N482" i="3"/>
  <c r="L483" i="3"/>
  <c r="M483" i="3"/>
  <c r="N483" i="3"/>
  <c r="L484" i="3"/>
  <c r="M484" i="3"/>
  <c r="N484" i="3"/>
  <c r="L485" i="3"/>
  <c r="M485" i="3"/>
  <c r="N485" i="3"/>
  <c r="L486" i="3"/>
  <c r="M486" i="3"/>
  <c r="N486" i="3"/>
  <c r="L487" i="3"/>
  <c r="M487" i="3"/>
  <c r="N487" i="3"/>
  <c r="L488" i="3"/>
  <c r="M488" i="3"/>
  <c r="N488" i="3"/>
  <c r="L489" i="3"/>
  <c r="M489" i="3"/>
  <c r="N489" i="3"/>
  <c r="L490" i="3"/>
  <c r="M490" i="3"/>
  <c r="N490" i="3"/>
  <c r="L491" i="3"/>
  <c r="M491" i="3"/>
  <c r="N491" i="3"/>
  <c r="L492" i="3"/>
  <c r="M492" i="3"/>
  <c r="N492" i="3"/>
  <c r="L493" i="3"/>
  <c r="M493" i="3"/>
  <c r="N493" i="3"/>
  <c r="L494" i="3"/>
  <c r="M494" i="3"/>
  <c r="N494" i="3"/>
  <c r="L495" i="3"/>
  <c r="M495" i="3"/>
  <c r="N495" i="3"/>
  <c r="L496" i="3"/>
  <c r="M496" i="3"/>
  <c r="N496" i="3"/>
  <c r="L497" i="3"/>
  <c r="M497" i="3"/>
  <c r="N497" i="3"/>
  <c r="L498" i="3"/>
  <c r="M498" i="3"/>
  <c r="N498" i="3"/>
  <c r="L499" i="3"/>
  <c r="M499" i="3"/>
  <c r="N499" i="3"/>
  <c r="L500" i="3"/>
  <c r="M500" i="3"/>
  <c r="N500" i="3"/>
  <c r="L501" i="3"/>
  <c r="M501" i="3"/>
  <c r="N501" i="3"/>
  <c r="L502" i="3"/>
  <c r="M502" i="3"/>
  <c r="N502" i="3"/>
  <c r="L503" i="3"/>
  <c r="M503" i="3"/>
  <c r="N503" i="3"/>
  <c r="L504" i="3"/>
  <c r="M504" i="3"/>
  <c r="N504" i="3"/>
  <c r="L505" i="3"/>
  <c r="M505" i="3"/>
  <c r="N505" i="3"/>
  <c r="L506" i="3"/>
  <c r="M506" i="3"/>
  <c r="N506" i="3"/>
  <c r="L507" i="3"/>
  <c r="M507" i="3"/>
  <c r="N507" i="3"/>
  <c r="L508" i="3"/>
  <c r="M508" i="3"/>
  <c r="N508" i="3"/>
  <c r="L509" i="3"/>
  <c r="M509" i="3"/>
  <c r="N509" i="3"/>
  <c r="L510" i="3"/>
  <c r="M510" i="3"/>
  <c r="N510" i="3"/>
  <c r="L511" i="3"/>
  <c r="M511" i="3"/>
  <c r="N511" i="3"/>
  <c r="L512" i="3"/>
  <c r="M512" i="3"/>
  <c r="N512" i="3"/>
  <c r="L513" i="3"/>
  <c r="M513" i="3"/>
  <c r="N513" i="3"/>
  <c r="L514" i="3"/>
  <c r="M514" i="3"/>
  <c r="N514" i="3"/>
  <c r="L515" i="3"/>
  <c r="M515" i="3"/>
  <c r="N515" i="3"/>
  <c r="L516" i="3"/>
  <c r="M516" i="3"/>
  <c r="N516" i="3"/>
  <c r="L517" i="3"/>
  <c r="M517" i="3"/>
  <c r="N517" i="3"/>
  <c r="L518" i="3"/>
  <c r="M518" i="3"/>
  <c r="N518" i="3"/>
  <c r="L519" i="3"/>
  <c r="M519" i="3"/>
  <c r="N519" i="3"/>
  <c r="L520" i="3"/>
  <c r="M520" i="3"/>
  <c r="N520" i="3"/>
  <c r="L521" i="3"/>
  <c r="M521" i="3"/>
  <c r="N521" i="3"/>
  <c r="L522" i="3"/>
  <c r="M522" i="3"/>
  <c r="N522" i="3"/>
  <c r="L523" i="3"/>
  <c r="M523" i="3"/>
  <c r="N523" i="3"/>
  <c r="L524" i="3"/>
  <c r="M524" i="3"/>
  <c r="N524" i="3"/>
  <c r="L525" i="3"/>
  <c r="M525" i="3"/>
  <c r="N525" i="3"/>
  <c r="L526" i="3"/>
  <c r="M526" i="3"/>
  <c r="N526" i="3"/>
  <c r="L527" i="3"/>
  <c r="M527" i="3"/>
  <c r="N527" i="3"/>
  <c r="L528" i="3"/>
  <c r="M528" i="3"/>
  <c r="N528" i="3"/>
  <c r="L529" i="3"/>
  <c r="M529" i="3"/>
  <c r="N529" i="3"/>
  <c r="L530" i="3"/>
  <c r="M530" i="3"/>
  <c r="N530" i="3"/>
  <c r="L531" i="3"/>
  <c r="M531" i="3"/>
  <c r="N531" i="3"/>
  <c r="L532" i="3"/>
  <c r="M532" i="3"/>
  <c r="N532" i="3"/>
  <c r="L533" i="3"/>
  <c r="M533" i="3"/>
  <c r="N533" i="3"/>
  <c r="L534" i="3"/>
  <c r="M534" i="3"/>
  <c r="N534" i="3"/>
  <c r="L535" i="3"/>
  <c r="M535" i="3"/>
  <c r="N535" i="3"/>
  <c r="L536" i="3"/>
  <c r="M536" i="3"/>
  <c r="N536" i="3"/>
  <c r="L537" i="3"/>
  <c r="M537" i="3"/>
  <c r="N537" i="3"/>
  <c r="L538" i="3"/>
  <c r="M538" i="3"/>
  <c r="N538" i="3"/>
  <c r="L539" i="3"/>
  <c r="M539" i="3"/>
  <c r="N539" i="3"/>
  <c r="L540" i="3"/>
  <c r="M540" i="3"/>
  <c r="N540" i="3"/>
  <c r="L541" i="3"/>
  <c r="M541" i="3"/>
  <c r="N541" i="3"/>
  <c r="L542" i="3"/>
  <c r="M542" i="3"/>
  <c r="N542" i="3"/>
  <c r="L543" i="3"/>
  <c r="M543" i="3"/>
  <c r="N543" i="3"/>
  <c r="L544" i="3"/>
  <c r="M544" i="3"/>
  <c r="N544" i="3"/>
  <c r="L545" i="3"/>
  <c r="M545" i="3"/>
  <c r="N545" i="3"/>
  <c r="L546" i="3"/>
  <c r="M546" i="3"/>
  <c r="N546" i="3"/>
  <c r="L547" i="3"/>
  <c r="M547" i="3"/>
  <c r="N547" i="3"/>
  <c r="L548" i="3"/>
  <c r="M548" i="3"/>
  <c r="N548" i="3"/>
  <c r="L549" i="3"/>
  <c r="M549" i="3"/>
  <c r="N549" i="3"/>
  <c r="L550" i="3"/>
  <c r="M550" i="3"/>
  <c r="N550" i="3"/>
  <c r="L551" i="3"/>
  <c r="M551" i="3"/>
  <c r="N551" i="3"/>
  <c r="L552" i="3"/>
  <c r="M552" i="3"/>
  <c r="N552" i="3"/>
  <c r="L553" i="3"/>
  <c r="M553" i="3"/>
  <c r="N553" i="3"/>
  <c r="L554" i="3"/>
  <c r="M554" i="3"/>
  <c r="N554" i="3"/>
  <c r="L555" i="3"/>
  <c r="M555" i="3"/>
  <c r="N555" i="3"/>
  <c r="L556" i="3"/>
  <c r="M556" i="3"/>
  <c r="N556" i="3"/>
  <c r="L557" i="3"/>
  <c r="M557" i="3"/>
  <c r="N557" i="3"/>
  <c r="L558" i="3"/>
  <c r="M558" i="3"/>
  <c r="N558" i="3"/>
  <c r="L559" i="3"/>
  <c r="M559" i="3"/>
  <c r="N559" i="3"/>
  <c r="L560" i="3"/>
  <c r="M560" i="3"/>
  <c r="N560" i="3"/>
  <c r="L561" i="3"/>
  <c r="M561" i="3"/>
  <c r="N561" i="3"/>
  <c r="L562" i="3"/>
  <c r="M562" i="3"/>
  <c r="N562" i="3"/>
  <c r="L563" i="3"/>
  <c r="M563" i="3"/>
  <c r="N563" i="3"/>
  <c r="L564" i="3"/>
  <c r="M564" i="3"/>
  <c r="N564" i="3"/>
  <c r="L565" i="3"/>
  <c r="M565" i="3"/>
  <c r="N565" i="3"/>
  <c r="L566" i="3"/>
  <c r="M566" i="3"/>
  <c r="N566" i="3"/>
  <c r="L567" i="3"/>
  <c r="M567" i="3"/>
  <c r="N567" i="3"/>
  <c r="L568" i="3"/>
  <c r="M568" i="3"/>
  <c r="N568" i="3"/>
  <c r="L569" i="3"/>
  <c r="M569" i="3"/>
  <c r="N569" i="3"/>
  <c r="L570" i="3"/>
  <c r="M570" i="3"/>
  <c r="N570" i="3"/>
  <c r="L571" i="3"/>
  <c r="M571" i="3"/>
  <c r="N571" i="3"/>
  <c r="L572" i="3"/>
  <c r="M572" i="3"/>
  <c r="N572" i="3"/>
  <c r="L573" i="3"/>
  <c r="M573" i="3"/>
  <c r="N573" i="3"/>
  <c r="L574" i="3"/>
  <c r="M574" i="3"/>
  <c r="N574" i="3"/>
  <c r="L575" i="3"/>
  <c r="M575" i="3"/>
  <c r="N575" i="3"/>
  <c r="L576" i="3"/>
  <c r="M576" i="3"/>
  <c r="N576" i="3"/>
  <c r="L577" i="3"/>
  <c r="M577" i="3"/>
  <c r="N577" i="3"/>
  <c r="L578" i="3"/>
  <c r="M578" i="3"/>
  <c r="N578" i="3"/>
  <c r="L579" i="3"/>
  <c r="M579" i="3"/>
  <c r="N579" i="3"/>
  <c r="L580" i="3"/>
  <c r="M580" i="3"/>
  <c r="N580" i="3"/>
  <c r="L581" i="3"/>
  <c r="M581" i="3"/>
  <c r="N581" i="3"/>
  <c r="L582" i="3"/>
  <c r="M582" i="3"/>
  <c r="N582" i="3"/>
  <c r="L583" i="3"/>
  <c r="M583" i="3"/>
  <c r="N583" i="3"/>
  <c r="L584" i="3"/>
  <c r="M584" i="3"/>
  <c r="N584" i="3"/>
  <c r="L585" i="3"/>
  <c r="M585" i="3"/>
  <c r="N585" i="3"/>
  <c r="L586" i="3"/>
  <c r="M586" i="3"/>
  <c r="N586" i="3"/>
  <c r="L587" i="3"/>
  <c r="M587" i="3"/>
  <c r="N587" i="3"/>
  <c r="L588" i="3"/>
  <c r="M588" i="3"/>
  <c r="N588" i="3"/>
  <c r="L589" i="3"/>
  <c r="M589" i="3"/>
  <c r="N589" i="3"/>
  <c r="L590" i="3"/>
  <c r="M590" i="3"/>
  <c r="N590" i="3"/>
  <c r="L591" i="3"/>
  <c r="M591" i="3"/>
  <c r="N591" i="3"/>
  <c r="L592" i="3"/>
  <c r="M592" i="3"/>
  <c r="N592" i="3"/>
  <c r="L593" i="3"/>
  <c r="M593" i="3"/>
  <c r="N593" i="3"/>
  <c r="L594" i="3"/>
  <c r="M594" i="3"/>
  <c r="N594" i="3"/>
  <c r="L595" i="3"/>
  <c r="M595" i="3"/>
  <c r="N595" i="3"/>
  <c r="L596" i="3"/>
  <c r="M596" i="3"/>
  <c r="N596" i="3"/>
  <c r="L597" i="3"/>
  <c r="M597" i="3"/>
  <c r="N597" i="3"/>
  <c r="L598" i="3"/>
  <c r="M598" i="3"/>
  <c r="N598" i="3"/>
  <c r="L599" i="3"/>
  <c r="M599" i="3"/>
  <c r="N599" i="3"/>
  <c r="L600" i="3"/>
  <c r="M600" i="3"/>
  <c r="N600" i="3"/>
  <c r="L601" i="3"/>
  <c r="M601" i="3"/>
  <c r="N601" i="3"/>
  <c r="L602" i="3"/>
  <c r="M602" i="3"/>
  <c r="N602" i="3"/>
  <c r="L603" i="3"/>
  <c r="M603" i="3"/>
  <c r="N603" i="3"/>
  <c r="L604" i="3"/>
  <c r="M604" i="3"/>
  <c r="N604" i="3"/>
  <c r="L605" i="3"/>
  <c r="M605" i="3"/>
  <c r="N605" i="3"/>
  <c r="L606" i="3"/>
  <c r="M606" i="3"/>
  <c r="N606" i="3"/>
  <c r="L607" i="3"/>
  <c r="M607" i="3"/>
  <c r="N607" i="3"/>
  <c r="L608" i="3"/>
  <c r="M608" i="3"/>
  <c r="N608" i="3"/>
  <c r="L609" i="3"/>
  <c r="M609" i="3"/>
  <c r="N609" i="3"/>
  <c r="L610" i="3"/>
  <c r="M610" i="3"/>
  <c r="N610" i="3"/>
  <c r="L611" i="3"/>
  <c r="M611" i="3"/>
  <c r="N611" i="3"/>
  <c r="L612" i="3"/>
  <c r="M612" i="3"/>
  <c r="N612" i="3"/>
  <c r="L613" i="3"/>
  <c r="M613" i="3"/>
  <c r="N613" i="3"/>
  <c r="L614" i="3"/>
  <c r="M614" i="3"/>
  <c r="N614" i="3"/>
  <c r="L615" i="3"/>
  <c r="M615" i="3"/>
  <c r="N615" i="3"/>
  <c r="L616" i="3"/>
  <c r="M616" i="3"/>
  <c r="N616" i="3"/>
  <c r="L617" i="3"/>
  <c r="M617" i="3"/>
  <c r="N617" i="3"/>
  <c r="L618" i="3"/>
  <c r="M618" i="3"/>
  <c r="N618" i="3"/>
  <c r="L619" i="3"/>
  <c r="M619" i="3"/>
  <c r="N619" i="3"/>
  <c r="L620" i="3"/>
  <c r="M620" i="3"/>
  <c r="N620" i="3"/>
  <c r="L621" i="3"/>
  <c r="M621" i="3"/>
  <c r="N621" i="3"/>
  <c r="L622" i="3"/>
  <c r="M622" i="3"/>
  <c r="N622" i="3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K2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391" i="3"/>
  <c r="P391" i="3"/>
  <c r="O392" i="3"/>
  <c r="P392" i="3"/>
  <c r="O393" i="3"/>
  <c r="P393" i="3"/>
  <c r="O394" i="3"/>
  <c r="P394" i="3"/>
  <c r="O395" i="3"/>
  <c r="P395" i="3"/>
  <c r="O396" i="3"/>
  <c r="P396" i="3"/>
  <c r="O397" i="3"/>
  <c r="P397" i="3"/>
  <c r="O398" i="3"/>
  <c r="P398" i="3"/>
  <c r="O399" i="3"/>
  <c r="P399" i="3"/>
  <c r="O400" i="3"/>
  <c r="P400" i="3"/>
  <c r="O401" i="3"/>
  <c r="P401" i="3"/>
  <c r="O402" i="3"/>
  <c r="P402" i="3"/>
  <c r="O403" i="3"/>
  <c r="P403" i="3"/>
  <c r="O404" i="3"/>
  <c r="P404" i="3"/>
  <c r="O405" i="3"/>
  <c r="P405" i="3"/>
  <c r="O406" i="3"/>
  <c r="P406" i="3"/>
  <c r="O407" i="3"/>
  <c r="P407" i="3"/>
  <c r="O408" i="3"/>
  <c r="P408" i="3"/>
  <c r="O409" i="3"/>
  <c r="P409" i="3"/>
  <c r="O410" i="3"/>
  <c r="P410" i="3"/>
  <c r="O411" i="3"/>
  <c r="P411" i="3"/>
  <c r="O412" i="3"/>
  <c r="P412" i="3"/>
  <c r="O413" i="3"/>
  <c r="P413" i="3"/>
  <c r="O414" i="3"/>
  <c r="P414" i="3"/>
  <c r="O415" i="3"/>
  <c r="P415" i="3"/>
  <c r="O416" i="3"/>
  <c r="P416" i="3"/>
  <c r="O417" i="3"/>
  <c r="P417" i="3"/>
  <c r="O418" i="3"/>
  <c r="P418" i="3"/>
  <c r="O419" i="3"/>
  <c r="P419" i="3"/>
  <c r="O420" i="3"/>
  <c r="P420" i="3"/>
  <c r="O421" i="3"/>
  <c r="P421" i="3"/>
  <c r="O422" i="3"/>
  <c r="P422" i="3"/>
  <c r="O423" i="3"/>
  <c r="P423" i="3"/>
  <c r="O424" i="3"/>
  <c r="P424" i="3"/>
  <c r="O425" i="3"/>
  <c r="P425" i="3"/>
  <c r="O426" i="3"/>
  <c r="P426" i="3"/>
  <c r="O427" i="3"/>
  <c r="P427" i="3"/>
  <c r="O428" i="3"/>
  <c r="P428" i="3"/>
  <c r="O429" i="3"/>
  <c r="P429" i="3"/>
  <c r="O430" i="3"/>
  <c r="P430" i="3"/>
  <c r="O431" i="3"/>
  <c r="P431" i="3"/>
  <c r="O432" i="3"/>
  <c r="P432" i="3"/>
  <c r="O433" i="3"/>
  <c r="P433" i="3"/>
  <c r="O434" i="3"/>
  <c r="P434" i="3"/>
  <c r="O435" i="3"/>
  <c r="P435" i="3"/>
  <c r="O436" i="3"/>
  <c r="P436" i="3"/>
  <c r="O437" i="3"/>
  <c r="P437" i="3"/>
  <c r="O438" i="3"/>
  <c r="P438" i="3"/>
  <c r="O439" i="3"/>
  <c r="P439" i="3"/>
  <c r="O440" i="3"/>
  <c r="P440" i="3"/>
  <c r="O441" i="3"/>
  <c r="P441" i="3"/>
  <c r="O442" i="3"/>
  <c r="P442" i="3"/>
  <c r="O443" i="3"/>
  <c r="P443" i="3"/>
  <c r="O444" i="3"/>
  <c r="P444" i="3"/>
  <c r="O445" i="3"/>
  <c r="P445" i="3"/>
  <c r="O446" i="3"/>
  <c r="P446" i="3"/>
  <c r="O447" i="3"/>
  <c r="P447" i="3"/>
  <c r="O448" i="3"/>
  <c r="P448" i="3"/>
  <c r="O449" i="3"/>
  <c r="P449" i="3"/>
  <c r="O450" i="3"/>
  <c r="P450" i="3"/>
  <c r="O451" i="3"/>
  <c r="P451" i="3"/>
  <c r="O452" i="3"/>
  <c r="P452" i="3"/>
  <c r="O453" i="3"/>
  <c r="P453" i="3"/>
  <c r="O454" i="3"/>
  <c r="P454" i="3"/>
  <c r="O455" i="3"/>
  <c r="P455" i="3"/>
  <c r="O456" i="3"/>
  <c r="P456" i="3"/>
  <c r="O457" i="3"/>
  <c r="P457" i="3"/>
  <c r="O458" i="3"/>
  <c r="P458" i="3"/>
  <c r="O459" i="3"/>
  <c r="P459" i="3"/>
  <c r="O460" i="3"/>
  <c r="P460" i="3"/>
  <c r="O461" i="3"/>
  <c r="P461" i="3"/>
  <c r="O462" i="3"/>
  <c r="P462" i="3"/>
  <c r="O463" i="3"/>
  <c r="P463" i="3"/>
  <c r="O464" i="3"/>
  <c r="P464" i="3"/>
  <c r="O465" i="3"/>
  <c r="P465" i="3"/>
  <c r="O466" i="3"/>
  <c r="P466" i="3"/>
  <c r="O467" i="3"/>
  <c r="P467" i="3"/>
  <c r="O468" i="3"/>
  <c r="P468" i="3"/>
  <c r="O469" i="3"/>
  <c r="P469" i="3"/>
  <c r="O470" i="3"/>
  <c r="P470" i="3"/>
  <c r="O471" i="3"/>
  <c r="P471" i="3"/>
  <c r="O472" i="3"/>
  <c r="P472" i="3"/>
  <c r="O473" i="3"/>
  <c r="P473" i="3"/>
  <c r="O474" i="3"/>
  <c r="P474" i="3"/>
  <c r="O475" i="3"/>
  <c r="P475" i="3"/>
  <c r="O476" i="3"/>
  <c r="P476" i="3"/>
  <c r="O477" i="3"/>
  <c r="P477" i="3"/>
  <c r="O478" i="3"/>
  <c r="P478" i="3"/>
  <c r="O479" i="3"/>
  <c r="P479" i="3"/>
  <c r="O480" i="3"/>
  <c r="P480" i="3"/>
  <c r="O481" i="3"/>
  <c r="P481" i="3"/>
  <c r="O482" i="3"/>
  <c r="P482" i="3"/>
  <c r="O483" i="3"/>
  <c r="P483" i="3"/>
  <c r="O484" i="3"/>
  <c r="P484" i="3"/>
  <c r="O485" i="3"/>
  <c r="P485" i="3"/>
  <c r="O486" i="3"/>
  <c r="P486" i="3"/>
  <c r="O487" i="3"/>
  <c r="P487" i="3"/>
  <c r="O488" i="3"/>
  <c r="P488" i="3"/>
  <c r="O489" i="3"/>
  <c r="P489" i="3"/>
  <c r="O490" i="3"/>
  <c r="P490" i="3"/>
  <c r="O491" i="3"/>
  <c r="P491" i="3"/>
  <c r="O492" i="3"/>
  <c r="P492" i="3"/>
  <c r="O493" i="3"/>
  <c r="P493" i="3"/>
  <c r="O494" i="3"/>
  <c r="P494" i="3"/>
  <c r="O495" i="3"/>
  <c r="P495" i="3"/>
  <c r="O496" i="3"/>
  <c r="P496" i="3"/>
  <c r="O497" i="3"/>
  <c r="P497" i="3"/>
  <c r="O498" i="3"/>
  <c r="P498" i="3"/>
  <c r="O499" i="3"/>
  <c r="P499" i="3"/>
  <c r="O500" i="3"/>
  <c r="P500" i="3"/>
  <c r="O501" i="3"/>
  <c r="P501" i="3"/>
  <c r="O502" i="3"/>
  <c r="P502" i="3"/>
  <c r="O503" i="3"/>
  <c r="P503" i="3"/>
  <c r="O504" i="3"/>
  <c r="P504" i="3"/>
  <c r="O505" i="3"/>
  <c r="P505" i="3"/>
  <c r="O506" i="3"/>
  <c r="P506" i="3"/>
  <c r="O507" i="3"/>
  <c r="P507" i="3"/>
  <c r="O508" i="3"/>
  <c r="P508" i="3"/>
  <c r="O509" i="3"/>
  <c r="P509" i="3"/>
  <c r="O510" i="3"/>
  <c r="P510" i="3"/>
  <c r="O511" i="3"/>
  <c r="P511" i="3"/>
  <c r="O512" i="3"/>
  <c r="P512" i="3"/>
  <c r="O513" i="3"/>
  <c r="P513" i="3"/>
  <c r="O514" i="3"/>
  <c r="P514" i="3"/>
  <c r="O515" i="3"/>
  <c r="P515" i="3"/>
  <c r="O516" i="3"/>
  <c r="P516" i="3"/>
  <c r="O517" i="3"/>
  <c r="P517" i="3"/>
  <c r="O518" i="3"/>
  <c r="P518" i="3"/>
  <c r="O519" i="3"/>
  <c r="P519" i="3"/>
  <c r="O520" i="3"/>
  <c r="P520" i="3"/>
  <c r="O521" i="3"/>
  <c r="P521" i="3"/>
  <c r="O522" i="3"/>
  <c r="P522" i="3"/>
  <c r="O523" i="3"/>
  <c r="P523" i="3"/>
  <c r="O524" i="3"/>
  <c r="P524" i="3"/>
  <c r="O525" i="3"/>
  <c r="P525" i="3"/>
  <c r="O526" i="3"/>
  <c r="P526" i="3"/>
  <c r="O527" i="3"/>
  <c r="P527" i="3"/>
  <c r="O528" i="3"/>
  <c r="P528" i="3"/>
  <c r="O529" i="3"/>
  <c r="P529" i="3"/>
  <c r="O530" i="3"/>
  <c r="P530" i="3"/>
  <c r="O531" i="3"/>
  <c r="P531" i="3"/>
  <c r="O532" i="3"/>
  <c r="P532" i="3"/>
  <c r="O533" i="3"/>
  <c r="P533" i="3"/>
  <c r="O534" i="3"/>
  <c r="P534" i="3"/>
  <c r="O535" i="3"/>
  <c r="P535" i="3"/>
  <c r="O536" i="3"/>
  <c r="P536" i="3"/>
  <c r="O537" i="3"/>
  <c r="P537" i="3"/>
  <c r="O538" i="3"/>
  <c r="P538" i="3"/>
  <c r="O539" i="3"/>
  <c r="P539" i="3"/>
  <c r="O540" i="3"/>
  <c r="P540" i="3"/>
  <c r="O541" i="3"/>
  <c r="P541" i="3"/>
  <c r="O542" i="3"/>
  <c r="P542" i="3"/>
  <c r="O543" i="3"/>
  <c r="P543" i="3"/>
  <c r="O544" i="3"/>
  <c r="P544" i="3"/>
  <c r="O545" i="3"/>
  <c r="P545" i="3"/>
  <c r="O546" i="3"/>
  <c r="P546" i="3"/>
  <c r="O547" i="3"/>
  <c r="P547" i="3"/>
  <c r="O548" i="3"/>
  <c r="P548" i="3"/>
  <c r="O549" i="3"/>
  <c r="P549" i="3"/>
  <c r="O550" i="3"/>
  <c r="P550" i="3"/>
  <c r="O551" i="3"/>
  <c r="P551" i="3"/>
  <c r="O552" i="3"/>
  <c r="P552" i="3"/>
  <c r="O553" i="3"/>
  <c r="P553" i="3"/>
  <c r="O554" i="3"/>
  <c r="P554" i="3"/>
  <c r="O555" i="3"/>
  <c r="P555" i="3"/>
  <c r="O556" i="3"/>
  <c r="P556" i="3"/>
  <c r="O557" i="3"/>
  <c r="P557" i="3"/>
  <c r="O558" i="3"/>
  <c r="P558" i="3"/>
  <c r="O559" i="3"/>
  <c r="P559" i="3"/>
  <c r="O560" i="3"/>
  <c r="P560" i="3"/>
  <c r="O561" i="3"/>
  <c r="P561" i="3"/>
  <c r="O562" i="3"/>
  <c r="P562" i="3"/>
  <c r="O563" i="3"/>
  <c r="P563" i="3"/>
  <c r="O564" i="3"/>
  <c r="P564" i="3"/>
  <c r="O565" i="3"/>
  <c r="P565" i="3"/>
  <c r="O566" i="3"/>
  <c r="P566" i="3"/>
  <c r="O567" i="3"/>
  <c r="P567" i="3"/>
  <c r="O568" i="3"/>
  <c r="P568" i="3"/>
  <c r="O569" i="3"/>
  <c r="P569" i="3"/>
  <c r="O570" i="3"/>
  <c r="P570" i="3"/>
  <c r="O571" i="3"/>
  <c r="P571" i="3"/>
  <c r="O572" i="3"/>
  <c r="P572" i="3"/>
  <c r="O573" i="3"/>
  <c r="P573" i="3"/>
  <c r="O574" i="3"/>
  <c r="P574" i="3"/>
  <c r="O575" i="3"/>
  <c r="P575" i="3"/>
  <c r="O576" i="3"/>
  <c r="P576" i="3"/>
  <c r="O577" i="3"/>
  <c r="P577" i="3"/>
  <c r="O578" i="3"/>
  <c r="P578" i="3"/>
  <c r="O579" i="3"/>
  <c r="P579" i="3"/>
  <c r="O580" i="3"/>
  <c r="P580" i="3"/>
  <c r="O581" i="3"/>
  <c r="P581" i="3"/>
  <c r="O582" i="3"/>
  <c r="P582" i="3"/>
  <c r="O583" i="3"/>
  <c r="P583" i="3"/>
  <c r="O584" i="3"/>
  <c r="P584" i="3"/>
  <c r="O585" i="3"/>
  <c r="P585" i="3"/>
  <c r="O586" i="3"/>
  <c r="P586" i="3"/>
  <c r="O587" i="3"/>
  <c r="P587" i="3"/>
  <c r="O588" i="3"/>
  <c r="P588" i="3"/>
  <c r="O589" i="3"/>
  <c r="P589" i="3"/>
  <c r="O590" i="3"/>
  <c r="P590" i="3"/>
  <c r="O591" i="3"/>
  <c r="P591" i="3"/>
  <c r="O592" i="3"/>
  <c r="P592" i="3"/>
  <c r="O593" i="3"/>
  <c r="P593" i="3"/>
  <c r="O594" i="3"/>
  <c r="P594" i="3"/>
  <c r="O595" i="3"/>
  <c r="P595" i="3"/>
  <c r="O596" i="3"/>
  <c r="P596" i="3"/>
  <c r="O597" i="3"/>
  <c r="P597" i="3"/>
  <c r="O598" i="3"/>
  <c r="P598" i="3"/>
  <c r="O599" i="3"/>
  <c r="P599" i="3"/>
  <c r="O600" i="3"/>
  <c r="P600" i="3"/>
  <c r="O601" i="3"/>
  <c r="P601" i="3"/>
  <c r="O602" i="3"/>
  <c r="P602" i="3"/>
  <c r="O603" i="3"/>
  <c r="P603" i="3"/>
  <c r="O604" i="3"/>
  <c r="P604" i="3"/>
  <c r="O605" i="3"/>
  <c r="P605" i="3"/>
  <c r="O606" i="3"/>
  <c r="P606" i="3"/>
  <c r="O607" i="3"/>
  <c r="P607" i="3"/>
  <c r="O608" i="3"/>
  <c r="P608" i="3"/>
  <c r="O609" i="3"/>
  <c r="P609" i="3"/>
  <c r="O610" i="3"/>
  <c r="P610" i="3"/>
  <c r="O611" i="3"/>
  <c r="P611" i="3"/>
  <c r="O612" i="3"/>
  <c r="P612" i="3"/>
  <c r="O613" i="3"/>
  <c r="P613" i="3"/>
  <c r="O614" i="3"/>
  <c r="P614" i="3"/>
  <c r="O615" i="3"/>
  <c r="P615" i="3"/>
  <c r="O616" i="3"/>
  <c r="P616" i="3"/>
  <c r="O617" i="3"/>
  <c r="P617" i="3"/>
  <c r="O618" i="3"/>
  <c r="P618" i="3"/>
  <c r="O619" i="3"/>
  <c r="P619" i="3"/>
  <c r="O620" i="3"/>
  <c r="P620" i="3"/>
  <c r="O621" i="3"/>
  <c r="P621" i="3"/>
  <c r="O622" i="3"/>
  <c r="P62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</calcChain>
</file>

<file path=xl/sharedStrings.xml><?xml version="1.0" encoding="utf-8"?>
<sst xmlns="http://schemas.openxmlformats.org/spreadsheetml/2006/main" count="638" uniqueCount="86">
  <si>
    <t xml:space="preserve">Alachua </t>
  </si>
  <si>
    <t xml:space="preserve">Baker </t>
  </si>
  <si>
    <t xml:space="preserve">Bay </t>
  </si>
  <si>
    <t xml:space="preserve">Bradford </t>
  </si>
  <si>
    <t xml:space="preserve">Brevard </t>
  </si>
  <si>
    <t xml:space="preserve">Broward </t>
  </si>
  <si>
    <t xml:space="preserve">Calhoun </t>
  </si>
  <si>
    <t xml:space="preserve">Charlotte </t>
  </si>
  <si>
    <t xml:space="preserve">Citrus </t>
  </si>
  <si>
    <t xml:space="preserve">Clay </t>
  </si>
  <si>
    <t xml:space="preserve">Collier </t>
  </si>
  <si>
    <t xml:space="preserve">Columbia </t>
  </si>
  <si>
    <t xml:space="preserve">DeSoto </t>
  </si>
  <si>
    <t xml:space="preserve">Dixie </t>
  </si>
  <si>
    <t xml:space="preserve">Duval </t>
  </si>
  <si>
    <t xml:space="preserve">Escambia </t>
  </si>
  <si>
    <t xml:space="preserve">Flagler </t>
  </si>
  <si>
    <t xml:space="preserve">Franklin </t>
  </si>
  <si>
    <t xml:space="preserve">Gadsden </t>
  </si>
  <si>
    <t xml:space="preserve">Gilchrist </t>
  </si>
  <si>
    <t xml:space="preserve">Glades </t>
  </si>
  <si>
    <t xml:space="preserve">Gulf </t>
  </si>
  <si>
    <t xml:space="preserve">Hamilton </t>
  </si>
  <si>
    <t xml:space="preserve">Hardee </t>
  </si>
  <si>
    <t xml:space="preserve">Hendry </t>
  </si>
  <si>
    <t xml:space="preserve">Hernando </t>
  </si>
  <si>
    <t xml:space="preserve">Highlands </t>
  </si>
  <si>
    <t xml:space="preserve">Hillsborough </t>
  </si>
  <si>
    <t xml:space="preserve">Holmes </t>
  </si>
  <si>
    <t xml:space="preserve">Indian River </t>
  </si>
  <si>
    <t xml:space="preserve">Jackson </t>
  </si>
  <si>
    <t xml:space="preserve">Jefferson </t>
  </si>
  <si>
    <t xml:space="preserve">Lafayette </t>
  </si>
  <si>
    <t xml:space="preserve">Lake </t>
  </si>
  <si>
    <t xml:space="preserve">Lee </t>
  </si>
  <si>
    <t xml:space="preserve">Leon </t>
  </si>
  <si>
    <t xml:space="preserve">Levy </t>
  </si>
  <si>
    <t xml:space="preserve">Liberty </t>
  </si>
  <si>
    <t xml:space="preserve">Madison </t>
  </si>
  <si>
    <t xml:space="preserve">Manatee </t>
  </si>
  <si>
    <t xml:space="preserve">Marion </t>
  </si>
  <si>
    <t xml:space="preserve">Martin </t>
  </si>
  <si>
    <t xml:space="preserve">Miami-Dade </t>
  </si>
  <si>
    <t xml:space="preserve">Monroe </t>
  </si>
  <si>
    <t xml:space="preserve">Nassau </t>
  </si>
  <si>
    <t xml:space="preserve">Okaloosa </t>
  </si>
  <si>
    <t xml:space="preserve">Okeechobee </t>
  </si>
  <si>
    <t xml:space="preserve">Orange </t>
  </si>
  <si>
    <t xml:space="preserve">Osceola </t>
  </si>
  <si>
    <t xml:space="preserve">Palm Beach </t>
  </si>
  <si>
    <t xml:space="preserve">Pasco </t>
  </si>
  <si>
    <t xml:space="preserve">Pinellas </t>
  </si>
  <si>
    <t xml:space="preserve">Polk </t>
  </si>
  <si>
    <t xml:space="preserve">Putnam </t>
  </si>
  <si>
    <t xml:space="preserve">Saint Johns </t>
  </si>
  <si>
    <t xml:space="preserve">Saint Lucie </t>
  </si>
  <si>
    <t xml:space="preserve">Santa Rosa </t>
  </si>
  <si>
    <t xml:space="preserve">Sarasota </t>
  </si>
  <si>
    <t xml:space="preserve">Seminole </t>
  </si>
  <si>
    <t xml:space="preserve">Sumter </t>
  </si>
  <si>
    <t xml:space="preserve">Suwannee </t>
  </si>
  <si>
    <t xml:space="preserve">Taylor </t>
  </si>
  <si>
    <t xml:space="preserve">Union </t>
  </si>
  <si>
    <t xml:space="preserve">Volusia </t>
  </si>
  <si>
    <t xml:space="preserve">Wakulla </t>
  </si>
  <si>
    <t xml:space="preserve">Walton </t>
  </si>
  <si>
    <t xml:space="preserve">Washington </t>
  </si>
  <si>
    <t>Florida</t>
  </si>
  <si>
    <t>U.S.</t>
  </si>
  <si>
    <t>Percent</t>
  </si>
  <si>
    <t>County</t>
  </si>
  <si>
    <t>OpioidMisuse</t>
  </si>
  <si>
    <t>OUD</t>
  </si>
  <si>
    <t>OpioidOverdose</t>
  </si>
  <si>
    <t>NonOpioidMisuse</t>
  </si>
  <si>
    <t>SUD</t>
  </si>
  <si>
    <t>NonOpioidOverdose</t>
  </si>
  <si>
    <t>PrimaryScore</t>
  </si>
  <si>
    <t>SecondaryScore</t>
  </si>
  <si>
    <t>MOUD</t>
  </si>
  <si>
    <t>Buprenorphine</t>
  </si>
  <si>
    <t>Methadone</t>
  </si>
  <si>
    <t>Naltrexone</t>
  </si>
  <si>
    <t>Therapy</t>
  </si>
  <si>
    <t>MAT</t>
  </si>
  <si>
    <t>Naloxone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</si>
</sst>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212529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10" fontId="0" fillId="0" borderId="0" xfId="1" applyNumberFormat="1" applyFont="1"/>
    <xf numFmtId="0" fontId="3" fillId="0" borderId="0" xfId="0" applyFont="1" applyAlignment="1">
      <alignment horizontal="left" vertical="center" wrapText="1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D398D-E041-4F85-9DC8-FE8ABC40BAA5}">
  <dimension ref="A1:Q622"/>
  <sheetViews>
    <sheetView tabSelected="1" workbookViewId="0">
      <selection activeCell="J2" sqref="C2:J622"/>
    </sheetView>
  </sheetViews>
  <sheetFormatPr defaultRowHeight="14.5" x14ac:dyDescent="0.35"/>
  <sheetData>
    <row r="1" spans="1:17" x14ac:dyDescent="0.35">
      <c r="A1" s="1" t="s">
        <v>70</v>
      </c>
      <c r="B1" s="1" t="s">
        <v>69</v>
      </c>
      <c r="C1" s="1" t="s">
        <v>79</v>
      </c>
      <c r="D1" s="1" t="s">
        <v>80</v>
      </c>
      <c r="E1" s="1" t="s">
        <v>81</v>
      </c>
      <c r="F1" s="1" t="s">
        <v>82</v>
      </c>
      <c r="G1" s="1" t="s">
        <v>83</v>
      </c>
      <c r="H1" s="1" t="s">
        <v>84</v>
      </c>
      <c r="I1" s="1" t="s">
        <v>85</v>
      </c>
      <c r="J1" s="1" t="s">
        <v>77</v>
      </c>
      <c r="K1" s="1" t="s">
        <v>71</v>
      </c>
      <c r="L1" s="1" t="s">
        <v>72</v>
      </c>
      <c r="M1" s="1" t="s">
        <v>73</v>
      </c>
      <c r="N1" s="1" t="s">
        <v>78</v>
      </c>
      <c r="O1" s="1" t="s">
        <v>74</v>
      </c>
      <c r="P1" s="1" t="s">
        <v>75</v>
      </c>
      <c r="Q1" s="1" t="s">
        <v>76</v>
      </c>
    </row>
    <row r="2" spans="1:17" x14ac:dyDescent="0.35">
      <c r="A2" s="3" t="s">
        <v>0</v>
      </c>
      <c r="B2">
        <v>-100</v>
      </c>
      <c r="C2" s="2">
        <f t="shared" ref="C2:I17" ca="1" si="0">RAND()</f>
        <v>0.32821997497284583</v>
      </c>
      <c r="D2" s="2">
        <f t="shared" ca="1" si="0"/>
        <v>0.7438383818053923</v>
      </c>
      <c r="E2" s="2">
        <f t="shared" ca="1" si="0"/>
        <v>0.33463336605459726</v>
      </c>
      <c r="F2" s="2">
        <f t="shared" ca="1" si="0"/>
        <v>0.66167367797295984</v>
      </c>
      <c r="G2" s="2">
        <f t="shared" ca="1" si="0"/>
        <v>0.93039676718116882</v>
      </c>
      <c r="H2" s="2">
        <f t="shared" ca="1" si="0"/>
        <v>0.30261133231273329</v>
      </c>
      <c r="I2" s="2">
        <f t="shared" ca="1" si="0"/>
        <v>0.72878909690307203</v>
      </c>
      <c r="J2" s="2">
        <f t="shared" ref="J2:N17" ca="1" si="1">RAND()</f>
        <v>0.81214208120113385</v>
      </c>
      <c r="K2" s="2">
        <f t="shared" ca="1" si="1"/>
        <v>0.93575804567021192</v>
      </c>
      <c r="L2" s="2">
        <f t="shared" ca="1" si="1"/>
        <v>0.95749158859682226</v>
      </c>
      <c r="M2" s="2">
        <f t="shared" ca="1" si="1"/>
        <v>0.2717828196130484</v>
      </c>
      <c r="N2" s="2">
        <f t="shared" ca="1" si="1"/>
        <v>3.2059373658191115E-2</v>
      </c>
      <c r="O2" s="2">
        <f t="shared" ref="O2:P2" ca="1" si="2">RAND()</f>
        <v>0.56658023604244112</v>
      </c>
      <c r="P2" s="2">
        <f t="shared" ca="1" si="2"/>
        <v>0.37933445806994692</v>
      </c>
      <c r="Q2" s="2">
        <f ca="1">RAND()</f>
        <v>0.21316466537143852</v>
      </c>
    </row>
    <row r="3" spans="1:17" x14ac:dyDescent="0.35">
      <c r="A3" s="3" t="s">
        <v>1</v>
      </c>
      <c r="B3">
        <v>-100</v>
      </c>
      <c r="C3" s="2">
        <f t="shared" ca="1" si="0"/>
        <v>0.308905628909804</v>
      </c>
      <c r="D3" s="2">
        <f t="shared" ca="1" si="0"/>
        <v>0.75281424592448121</v>
      </c>
      <c r="E3" s="2">
        <f t="shared" ca="1" si="0"/>
        <v>0.33038896834034948</v>
      </c>
      <c r="F3" s="2">
        <f t="shared" ca="1" si="0"/>
        <v>6.5133776438875746E-2</v>
      </c>
      <c r="G3" s="2">
        <f t="shared" ca="1" si="0"/>
        <v>0.588693714582607</v>
      </c>
      <c r="H3" s="2">
        <f t="shared" ca="1" si="0"/>
        <v>0.57511286164594522</v>
      </c>
      <c r="I3" s="2">
        <f t="shared" ca="1" si="0"/>
        <v>0.80366937722437382</v>
      </c>
      <c r="J3" s="2">
        <f t="shared" ca="1" si="1"/>
        <v>0.3067498888613267</v>
      </c>
      <c r="K3" s="2">
        <f t="shared" ref="K3:P66" ca="1" si="3">RAND()</f>
        <v>0.83623868386303879</v>
      </c>
      <c r="L3" s="2">
        <f t="shared" ca="1" si="1"/>
        <v>0.59883320886723446</v>
      </c>
      <c r="M3" s="2">
        <f t="shared" ca="1" si="1"/>
        <v>0.21692578794268191</v>
      </c>
      <c r="N3" s="2">
        <f t="shared" ca="1" si="1"/>
        <v>0.9387098448407758</v>
      </c>
      <c r="O3" s="2">
        <f t="shared" ca="1" si="3"/>
        <v>0.74208807439190194</v>
      </c>
      <c r="P3" s="2">
        <f t="shared" ca="1" si="3"/>
        <v>0.2626892095437533</v>
      </c>
      <c r="Q3" s="2">
        <f t="shared" ref="Q3:Q66" ca="1" si="4">RAND()</f>
        <v>0.14110456345227884</v>
      </c>
    </row>
    <row r="4" spans="1:17" x14ac:dyDescent="0.35">
      <c r="A4" s="3" t="s">
        <v>2</v>
      </c>
      <c r="B4">
        <v>-100</v>
      </c>
      <c r="C4" s="2">
        <f t="shared" ca="1" si="0"/>
        <v>8.9729472124133181E-2</v>
      </c>
      <c r="D4" s="2">
        <f t="shared" ca="1" si="0"/>
        <v>0.4767482083215101</v>
      </c>
      <c r="E4" s="2">
        <f t="shared" ca="1" si="0"/>
        <v>0.58751702316732268</v>
      </c>
      <c r="F4" s="2">
        <f t="shared" ca="1" si="0"/>
        <v>0.98609514383144548</v>
      </c>
      <c r="G4" s="2">
        <f t="shared" ca="1" si="0"/>
        <v>0.73018161824367422</v>
      </c>
      <c r="H4" s="2">
        <f t="shared" ca="1" si="0"/>
        <v>0.29340784636776551</v>
      </c>
      <c r="I4" s="2">
        <f t="shared" ca="1" si="0"/>
        <v>0.80402887492191666</v>
      </c>
      <c r="J4" s="2">
        <f t="shared" ca="1" si="1"/>
        <v>0.75096863226520405</v>
      </c>
      <c r="K4" s="2">
        <f t="shared" ca="1" si="3"/>
        <v>0.50976489811484593</v>
      </c>
      <c r="L4" s="2">
        <f t="shared" ca="1" si="1"/>
        <v>0.17489357700164976</v>
      </c>
      <c r="M4" s="2">
        <f t="shared" ca="1" si="1"/>
        <v>0.5594677691301283</v>
      </c>
      <c r="N4" s="2">
        <f t="shared" ca="1" si="1"/>
        <v>1.5686713394899021E-2</v>
      </c>
      <c r="O4" s="2">
        <f t="shared" ca="1" si="3"/>
        <v>0.80210316539911009</v>
      </c>
      <c r="P4" s="2">
        <f t="shared" ca="1" si="3"/>
        <v>0.75398139137033415</v>
      </c>
      <c r="Q4" s="2">
        <f t="shared" ca="1" si="4"/>
        <v>0.36199091584866994</v>
      </c>
    </row>
    <row r="5" spans="1:17" ht="29" x14ac:dyDescent="0.35">
      <c r="A5" s="3" t="s">
        <v>3</v>
      </c>
      <c r="B5">
        <v>-100</v>
      </c>
      <c r="C5" s="2">
        <f t="shared" ca="1" si="0"/>
        <v>0.52576024111332353</v>
      </c>
      <c r="D5" s="2">
        <f t="shared" ca="1" si="0"/>
        <v>9.4517378003629582E-2</v>
      </c>
      <c r="E5" s="2">
        <f t="shared" ca="1" si="0"/>
        <v>0.58303599864737354</v>
      </c>
      <c r="F5" s="2">
        <f t="shared" ca="1" si="0"/>
        <v>0.60033276398259228</v>
      </c>
      <c r="G5" s="2">
        <f t="shared" ca="1" si="0"/>
        <v>0.69646698976379395</v>
      </c>
      <c r="H5" s="2">
        <f t="shared" ca="1" si="0"/>
        <v>0.32974343261089345</v>
      </c>
      <c r="I5" s="2">
        <f t="shared" ca="1" si="0"/>
        <v>0.60892532160354484</v>
      </c>
      <c r="J5" s="2">
        <f t="shared" ca="1" si="1"/>
        <v>0.70265344246939654</v>
      </c>
      <c r="K5" s="2">
        <f t="shared" ca="1" si="3"/>
        <v>0.72136926952351432</v>
      </c>
      <c r="L5" s="2">
        <f t="shared" ca="1" si="1"/>
        <v>0.29574589257760986</v>
      </c>
      <c r="M5" s="2">
        <f t="shared" ca="1" si="1"/>
        <v>0.1002903916418606</v>
      </c>
      <c r="N5" s="2">
        <f t="shared" ca="1" si="1"/>
        <v>7.6840502029171143E-2</v>
      </c>
      <c r="O5" s="2">
        <f t="shared" ca="1" si="3"/>
        <v>0.89764691102499417</v>
      </c>
      <c r="P5" s="2">
        <f t="shared" ca="1" si="3"/>
        <v>0.31294765442789996</v>
      </c>
      <c r="Q5" s="2">
        <f t="shared" ca="1" si="4"/>
        <v>0.15556957152829298</v>
      </c>
    </row>
    <row r="6" spans="1:17" x14ac:dyDescent="0.35">
      <c r="A6" s="3" t="s">
        <v>4</v>
      </c>
      <c r="B6">
        <v>-100</v>
      </c>
      <c r="C6" s="2">
        <f t="shared" ca="1" si="0"/>
        <v>0.78256879910288102</v>
      </c>
      <c r="D6" s="2">
        <f t="shared" ca="1" si="0"/>
        <v>0.8898684342713522</v>
      </c>
      <c r="E6" s="2">
        <f t="shared" ca="1" si="0"/>
        <v>0.64804137231532766</v>
      </c>
      <c r="F6" s="2">
        <f t="shared" ca="1" si="0"/>
        <v>0.45873440311924474</v>
      </c>
      <c r="G6" s="2">
        <f t="shared" ca="1" si="0"/>
        <v>0.27842177937878188</v>
      </c>
      <c r="H6" s="2">
        <f t="shared" ca="1" si="0"/>
        <v>0.96142042779339487</v>
      </c>
      <c r="I6" s="2">
        <f t="shared" ca="1" si="0"/>
        <v>0.31072806868126301</v>
      </c>
      <c r="J6" s="2">
        <f t="shared" ca="1" si="1"/>
        <v>0.84207201312897928</v>
      </c>
      <c r="K6" s="2">
        <f t="shared" ca="1" si="3"/>
        <v>0.17392435053777411</v>
      </c>
      <c r="L6" s="2">
        <f t="shared" ca="1" si="1"/>
        <v>0.97683478865638307</v>
      </c>
      <c r="M6" s="2">
        <f t="shared" ca="1" si="1"/>
        <v>0.57765330757966982</v>
      </c>
      <c r="N6" s="2">
        <f t="shared" ca="1" si="1"/>
        <v>0.39643338059183209</v>
      </c>
      <c r="O6" s="2">
        <f t="shared" ca="1" si="3"/>
        <v>1.4768022155378979E-2</v>
      </c>
      <c r="P6" s="2">
        <f t="shared" ca="1" si="3"/>
        <v>0.30248594862042044</v>
      </c>
      <c r="Q6" s="2">
        <f t="shared" ca="1" si="4"/>
        <v>0.9785634624576045</v>
      </c>
    </row>
    <row r="7" spans="1:17" x14ac:dyDescent="0.35">
      <c r="A7" s="3" t="s">
        <v>5</v>
      </c>
      <c r="B7">
        <v>-100</v>
      </c>
      <c r="C7" s="2">
        <f t="shared" ca="1" si="0"/>
        <v>0.67749496461099956</v>
      </c>
      <c r="D7" s="2">
        <f t="shared" ca="1" si="0"/>
        <v>2.1508493894005887E-2</v>
      </c>
      <c r="E7" s="2">
        <f t="shared" ca="1" si="0"/>
        <v>4.8296192706592911E-2</v>
      </c>
      <c r="F7" s="2">
        <f t="shared" ca="1" si="0"/>
        <v>0.96049993551254664</v>
      </c>
      <c r="G7" s="2">
        <f t="shared" ca="1" si="0"/>
        <v>0.82959301631124749</v>
      </c>
      <c r="H7" s="2">
        <f t="shared" ca="1" si="0"/>
        <v>0.8755812473995761</v>
      </c>
      <c r="I7" s="2">
        <f t="shared" ca="1" si="0"/>
        <v>0.82074306276037778</v>
      </c>
      <c r="J7" s="2">
        <f t="shared" ca="1" si="1"/>
        <v>0.41912477506173629</v>
      </c>
      <c r="K7" s="2">
        <f t="shared" ca="1" si="3"/>
        <v>0.41268357749760565</v>
      </c>
      <c r="L7" s="2">
        <f t="shared" ca="1" si="1"/>
        <v>0.62637288284900772</v>
      </c>
      <c r="M7" s="2">
        <f t="shared" ca="1" si="1"/>
        <v>0.83665384045152735</v>
      </c>
      <c r="N7" s="2">
        <f t="shared" ca="1" si="1"/>
        <v>0.50255765456847379</v>
      </c>
      <c r="O7" s="2">
        <f t="shared" ca="1" si="3"/>
        <v>0.13493782299516865</v>
      </c>
      <c r="P7" s="2">
        <f t="shared" ca="1" si="3"/>
        <v>7.8407080118877537E-2</v>
      </c>
      <c r="Q7" s="2">
        <f t="shared" ca="1" si="4"/>
        <v>0.50330888547203945</v>
      </c>
    </row>
    <row r="8" spans="1:17" x14ac:dyDescent="0.35">
      <c r="A8" s="3" t="s">
        <v>6</v>
      </c>
      <c r="B8">
        <v>-100</v>
      </c>
      <c r="C8" s="2">
        <f t="shared" ca="1" si="0"/>
        <v>0.98733194363680832</v>
      </c>
      <c r="D8" s="2">
        <f t="shared" ca="1" si="0"/>
        <v>0.70792464306068825</v>
      </c>
      <c r="E8" s="2">
        <f t="shared" ca="1" si="0"/>
        <v>0.56884602944836504</v>
      </c>
      <c r="F8" s="2">
        <f t="shared" ca="1" si="0"/>
        <v>0.95612630236680551</v>
      </c>
      <c r="G8" s="2">
        <f t="shared" ca="1" si="0"/>
        <v>0.44321905473957912</v>
      </c>
      <c r="H8" s="2">
        <f t="shared" ca="1" si="0"/>
        <v>0.4051907995421562</v>
      </c>
      <c r="I8" s="2">
        <f t="shared" ca="1" si="0"/>
        <v>0.16696598211013658</v>
      </c>
      <c r="J8" s="2">
        <f t="shared" ca="1" si="1"/>
        <v>0.95535939213480914</v>
      </c>
      <c r="K8" s="2">
        <f t="shared" ca="1" si="3"/>
        <v>5.4836062989340628E-2</v>
      </c>
      <c r="L8" s="2">
        <f t="shared" ca="1" si="1"/>
        <v>0.11270233301330723</v>
      </c>
      <c r="M8" s="2">
        <f t="shared" ca="1" si="1"/>
        <v>0.47905489586703054</v>
      </c>
      <c r="N8" s="2">
        <f t="shared" ca="1" si="1"/>
        <v>0.45556617132591604</v>
      </c>
      <c r="O8" s="2">
        <f t="shared" ca="1" si="3"/>
        <v>0.72859759765161292</v>
      </c>
      <c r="P8" s="2">
        <f t="shared" ca="1" si="3"/>
        <v>0.12331923918072185</v>
      </c>
      <c r="Q8" s="2">
        <f t="shared" ca="1" si="4"/>
        <v>0.19561473058331613</v>
      </c>
    </row>
    <row r="9" spans="1:17" ht="29" x14ac:dyDescent="0.35">
      <c r="A9" s="3" t="s">
        <v>7</v>
      </c>
      <c r="B9">
        <v>-100</v>
      </c>
      <c r="C9" s="2">
        <f t="shared" ca="1" si="0"/>
        <v>0.20861127482363662</v>
      </c>
      <c r="D9" s="2">
        <f t="shared" ca="1" si="0"/>
        <v>0.73264301888777039</v>
      </c>
      <c r="E9" s="2">
        <f t="shared" ca="1" si="0"/>
        <v>0.24870524959339646</v>
      </c>
      <c r="F9" s="2">
        <f t="shared" ca="1" si="0"/>
        <v>8.5810245344742131E-2</v>
      </c>
      <c r="G9" s="2">
        <f t="shared" ca="1" si="0"/>
        <v>0.87013650323172298</v>
      </c>
      <c r="H9" s="2">
        <f t="shared" ca="1" si="0"/>
        <v>8.537044114506509E-3</v>
      </c>
      <c r="I9" s="2">
        <f t="shared" ca="1" si="0"/>
        <v>4.5933598764833272E-2</v>
      </c>
      <c r="J9" s="2">
        <f t="shared" ca="1" si="1"/>
        <v>5.7840787757641232E-2</v>
      </c>
      <c r="K9" s="2">
        <f t="shared" ca="1" si="3"/>
        <v>0.34842097335310862</v>
      </c>
      <c r="L9" s="2">
        <f t="shared" ca="1" si="1"/>
        <v>0.6665223937721888</v>
      </c>
      <c r="M9" s="2">
        <f t="shared" ca="1" si="1"/>
        <v>0.60176104093542404</v>
      </c>
      <c r="N9" s="2">
        <f t="shared" ca="1" si="1"/>
        <v>0.59303956004980662</v>
      </c>
      <c r="O9" s="2">
        <f t="shared" ca="1" si="3"/>
        <v>1.8179118431164154E-3</v>
      </c>
      <c r="P9" s="2">
        <f t="shared" ca="1" si="3"/>
        <v>0.5102017275622277</v>
      </c>
      <c r="Q9" s="2">
        <f t="shared" ca="1" si="4"/>
        <v>0.97413186836877108</v>
      </c>
    </row>
    <row r="10" spans="1:17" x14ac:dyDescent="0.35">
      <c r="A10" s="3" t="s">
        <v>8</v>
      </c>
      <c r="B10">
        <v>-100</v>
      </c>
      <c r="C10" s="2">
        <f t="shared" ca="1" si="0"/>
        <v>0.43971279512814487</v>
      </c>
      <c r="D10" s="2">
        <f t="shared" ca="1" si="0"/>
        <v>0.51482477734194443</v>
      </c>
      <c r="E10" s="2">
        <f t="shared" ca="1" si="0"/>
        <v>0.50639520110625913</v>
      </c>
      <c r="F10" s="2">
        <f t="shared" ca="1" si="0"/>
        <v>0.70210160495608942</v>
      </c>
      <c r="G10" s="2">
        <f t="shared" ca="1" si="0"/>
        <v>0.38459046588212431</v>
      </c>
      <c r="H10" s="2">
        <f t="shared" ca="1" si="0"/>
        <v>0.31577365757573916</v>
      </c>
      <c r="I10" s="2">
        <f t="shared" ca="1" si="0"/>
        <v>0.52015209403895857</v>
      </c>
      <c r="J10" s="2">
        <f t="shared" ca="1" si="1"/>
        <v>0.64495494498273609</v>
      </c>
      <c r="K10" s="2">
        <f t="shared" ca="1" si="3"/>
        <v>0.52390700493274556</v>
      </c>
      <c r="L10" s="2">
        <f t="shared" ca="1" si="1"/>
        <v>0.64079060917079478</v>
      </c>
      <c r="M10" s="2">
        <f t="shared" ca="1" si="1"/>
        <v>0.79768706809722689</v>
      </c>
      <c r="N10" s="2">
        <f t="shared" ca="1" si="1"/>
        <v>7.9339007046416721E-2</v>
      </c>
      <c r="O10" s="2">
        <f t="shared" ca="1" si="3"/>
        <v>0.88577011220701984</v>
      </c>
      <c r="P10" s="2">
        <f t="shared" ca="1" si="3"/>
        <v>0.78406254084976323</v>
      </c>
      <c r="Q10" s="2">
        <f t="shared" ca="1" si="4"/>
        <v>0.31026792734543029</v>
      </c>
    </row>
    <row r="11" spans="1:17" x14ac:dyDescent="0.35">
      <c r="A11" s="3" t="s">
        <v>9</v>
      </c>
      <c r="B11">
        <v>-100</v>
      </c>
      <c r="C11" s="2">
        <f t="shared" ca="1" si="0"/>
        <v>0.91003959504702758</v>
      </c>
      <c r="D11" s="2">
        <f t="shared" ca="1" si="0"/>
        <v>5.0235446713466581E-2</v>
      </c>
      <c r="E11" s="2">
        <f t="shared" ca="1" si="0"/>
        <v>3.7858877847237959E-2</v>
      </c>
      <c r="F11" s="2">
        <f t="shared" ca="1" si="0"/>
        <v>0.47995307835235335</v>
      </c>
      <c r="G11" s="2">
        <f t="shared" ca="1" si="0"/>
        <v>7.8922737397658316E-2</v>
      </c>
      <c r="H11" s="2">
        <f t="shared" ca="1" si="0"/>
        <v>0.4734184017101104</v>
      </c>
      <c r="I11" s="2">
        <f t="shared" ca="1" si="0"/>
        <v>0.90847154296917976</v>
      </c>
      <c r="J11" s="2">
        <f t="shared" ca="1" si="1"/>
        <v>0.8308620117922364</v>
      </c>
      <c r="K11" s="2">
        <f t="shared" ca="1" si="3"/>
        <v>0.34418917783081748</v>
      </c>
      <c r="L11" s="2">
        <f t="shared" ca="1" si="1"/>
        <v>0.83409378967584746</v>
      </c>
      <c r="M11" s="2">
        <f t="shared" ca="1" si="1"/>
        <v>0.28321918186439476</v>
      </c>
      <c r="N11" s="2">
        <f t="shared" ca="1" si="1"/>
        <v>0.76573052655168339</v>
      </c>
      <c r="O11" s="2">
        <f t="shared" ca="1" si="3"/>
        <v>0.72364538598565498</v>
      </c>
      <c r="P11" s="2">
        <f t="shared" ca="1" si="3"/>
        <v>0.63325291409521356</v>
      </c>
      <c r="Q11" s="2">
        <f t="shared" ca="1" si="4"/>
        <v>0.66488039521106213</v>
      </c>
    </row>
    <row r="12" spans="1:17" x14ac:dyDescent="0.35">
      <c r="A12" s="3" t="s">
        <v>10</v>
      </c>
      <c r="B12">
        <v>-100</v>
      </c>
      <c r="C12" s="2">
        <f t="shared" ca="1" si="0"/>
        <v>0.89111849286517497</v>
      </c>
      <c r="D12" s="2">
        <f t="shared" ca="1" si="0"/>
        <v>0.24072966051631606</v>
      </c>
      <c r="E12" s="2">
        <f t="shared" ca="1" si="0"/>
        <v>0.30178543519200351</v>
      </c>
      <c r="F12" s="2">
        <f t="shared" ca="1" si="0"/>
        <v>0.45435161605622132</v>
      </c>
      <c r="G12" s="2">
        <f t="shared" ca="1" si="0"/>
        <v>0.20586733153998893</v>
      </c>
      <c r="H12" s="2">
        <f t="shared" ca="1" si="0"/>
        <v>3.9382375079691889E-2</v>
      </c>
      <c r="I12" s="2">
        <f t="shared" ca="1" si="0"/>
        <v>0.6610887333820108</v>
      </c>
      <c r="J12" s="2">
        <f t="shared" ca="1" si="1"/>
        <v>0.74298795877431989</v>
      </c>
      <c r="K12" s="2">
        <f t="shared" ca="1" si="3"/>
        <v>0.21197316730735916</v>
      </c>
      <c r="L12" s="2">
        <f t="shared" ca="1" si="1"/>
        <v>0.64734249097390384</v>
      </c>
      <c r="M12" s="2">
        <f t="shared" ca="1" si="1"/>
        <v>0.77727952243608356</v>
      </c>
      <c r="N12" s="2">
        <f t="shared" ca="1" si="1"/>
        <v>0.83121931653699699</v>
      </c>
      <c r="O12" s="2">
        <f t="shared" ca="1" si="3"/>
        <v>0.37586277386737088</v>
      </c>
      <c r="P12" s="2">
        <f t="shared" ca="1" si="3"/>
        <v>4.615645225719156E-2</v>
      </c>
      <c r="Q12" s="2">
        <f t="shared" ca="1" si="4"/>
        <v>0.7433821088641609</v>
      </c>
    </row>
    <row r="13" spans="1:17" ht="29" x14ac:dyDescent="0.35">
      <c r="A13" s="3" t="s">
        <v>11</v>
      </c>
      <c r="B13">
        <v>-100</v>
      </c>
      <c r="C13" s="2">
        <f t="shared" ca="1" si="0"/>
        <v>0.20113274384736601</v>
      </c>
      <c r="D13" s="2">
        <f t="shared" ca="1" si="0"/>
        <v>0.78971114163269074</v>
      </c>
      <c r="E13" s="2">
        <f t="shared" ca="1" si="0"/>
        <v>0.7574096989633966</v>
      </c>
      <c r="F13" s="2">
        <f t="shared" ca="1" si="0"/>
        <v>0.54981546995144848</v>
      </c>
      <c r="G13" s="2">
        <f t="shared" ca="1" si="0"/>
        <v>0.63603001540165871</v>
      </c>
      <c r="H13" s="2">
        <f t="shared" ca="1" si="0"/>
        <v>0.47779138967704138</v>
      </c>
      <c r="I13" s="2">
        <f t="shared" ca="1" si="0"/>
        <v>8.9748962187704118E-2</v>
      </c>
      <c r="J13" s="2">
        <f t="shared" ca="1" si="1"/>
        <v>0.56332582812143772</v>
      </c>
      <c r="K13" s="2">
        <f t="shared" ca="1" si="3"/>
        <v>8.7480973679468943E-2</v>
      </c>
      <c r="L13" s="2">
        <f t="shared" ca="1" si="1"/>
        <v>0.77054409379004474</v>
      </c>
      <c r="M13" s="2">
        <f t="shared" ca="1" si="1"/>
        <v>0.58984632477912435</v>
      </c>
      <c r="N13" s="2">
        <f t="shared" ca="1" si="1"/>
        <v>0.31283184063073455</v>
      </c>
      <c r="O13" s="2">
        <f t="shared" ca="1" si="3"/>
        <v>0.49639549582156461</v>
      </c>
      <c r="P13" s="2">
        <f t="shared" ca="1" si="3"/>
        <v>8.5101499484490528E-2</v>
      </c>
      <c r="Q13" s="2">
        <f t="shared" ca="1" si="4"/>
        <v>3.6719610014699033E-2</v>
      </c>
    </row>
    <row r="14" spans="1:17" x14ac:dyDescent="0.35">
      <c r="A14" s="3" t="s">
        <v>12</v>
      </c>
      <c r="B14">
        <v>-100</v>
      </c>
      <c r="C14" s="2">
        <f t="shared" ca="1" si="0"/>
        <v>0.77594510522904803</v>
      </c>
      <c r="D14" s="2">
        <f t="shared" ca="1" si="0"/>
        <v>0.19112952616086432</v>
      </c>
      <c r="E14" s="2">
        <f t="shared" ca="1" si="0"/>
        <v>0.45878653982766626</v>
      </c>
      <c r="F14" s="2">
        <f t="shared" ca="1" si="0"/>
        <v>0.62179591201971729</v>
      </c>
      <c r="G14" s="2">
        <f t="shared" ca="1" si="0"/>
        <v>0.3579987359036616</v>
      </c>
      <c r="H14" s="2">
        <f t="shared" ca="1" si="0"/>
        <v>0.66152847542096394</v>
      </c>
      <c r="I14" s="2">
        <f t="shared" ca="1" si="0"/>
        <v>2.2023842542635896E-2</v>
      </c>
      <c r="J14" s="2">
        <f t="shared" ca="1" si="1"/>
        <v>0.2284108851454697</v>
      </c>
      <c r="K14" s="2">
        <f t="shared" ca="1" si="3"/>
        <v>0.52979392226767075</v>
      </c>
      <c r="L14" s="2">
        <f t="shared" ca="1" si="1"/>
        <v>0.36788105729372922</v>
      </c>
      <c r="M14" s="2">
        <f t="shared" ca="1" si="1"/>
        <v>0.63062108804368644</v>
      </c>
      <c r="N14" s="2">
        <f t="shared" ca="1" si="1"/>
        <v>0.33068945412371331</v>
      </c>
      <c r="O14" s="2">
        <f t="shared" ca="1" si="3"/>
        <v>0.99184470267701974</v>
      </c>
      <c r="P14" s="2">
        <f t="shared" ca="1" si="3"/>
        <v>0.14344161563768687</v>
      </c>
      <c r="Q14" s="2">
        <f t="shared" ca="1" si="4"/>
        <v>0.20932374093566852</v>
      </c>
    </row>
    <row r="15" spans="1:17" x14ac:dyDescent="0.35">
      <c r="A15" s="3" t="s">
        <v>13</v>
      </c>
      <c r="B15">
        <v>-100</v>
      </c>
      <c r="C15" s="2">
        <f t="shared" ca="1" si="0"/>
        <v>0.99665132216475794</v>
      </c>
      <c r="D15" s="2">
        <f t="shared" ca="1" si="0"/>
        <v>5.2325739266930515E-2</v>
      </c>
      <c r="E15" s="2">
        <f t="shared" ca="1" si="0"/>
        <v>0.74887122438210263</v>
      </c>
      <c r="F15" s="2">
        <f t="shared" ca="1" si="0"/>
        <v>0.44391367387583514</v>
      </c>
      <c r="G15" s="2">
        <f t="shared" ca="1" si="0"/>
        <v>0.71444017169106122</v>
      </c>
      <c r="H15" s="2">
        <f t="shared" ca="1" si="0"/>
        <v>0.3295290363315001</v>
      </c>
      <c r="I15" s="2">
        <f t="shared" ca="1" si="0"/>
        <v>0.87522569835522168</v>
      </c>
      <c r="J15" s="2">
        <f t="shared" ca="1" si="1"/>
        <v>0.95872415836247871</v>
      </c>
      <c r="K15" s="2">
        <f t="shared" ca="1" si="3"/>
        <v>0.87917798465463204</v>
      </c>
      <c r="L15" s="2">
        <f t="shared" ca="1" si="1"/>
        <v>4.1947299413666705E-2</v>
      </c>
      <c r="M15" s="2">
        <f t="shared" ca="1" si="1"/>
        <v>0.32161763934391885</v>
      </c>
      <c r="N15" s="2">
        <f t="shared" ca="1" si="1"/>
        <v>0.11661975395051161</v>
      </c>
      <c r="O15" s="2">
        <f t="shared" ca="1" si="3"/>
        <v>0.57745614864840844</v>
      </c>
      <c r="P15" s="2">
        <f t="shared" ca="1" si="3"/>
        <v>0.37278485055966359</v>
      </c>
      <c r="Q15" s="2">
        <f t="shared" ca="1" si="4"/>
        <v>0.91726009675952291</v>
      </c>
    </row>
    <row r="16" spans="1:17" x14ac:dyDescent="0.35">
      <c r="A16" s="3" t="s">
        <v>14</v>
      </c>
      <c r="B16">
        <v>-100</v>
      </c>
      <c r="C16" s="2">
        <f t="shared" ca="1" si="0"/>
        <v>0.16460411907161687</v>
      </c>
      <c r="D16" s="2">
        <f t="shared" ca="1" si="0"/>
        <v>0.47557567902503195</v>
      </c>
      <c r="E16" s="2">
        <f t="shared" ca="1" si="0"/>
        <v>0.65093233988285271</v>
      </c>
      <c r="F16" s="2">
        <f t="shared" ca="1" si="0"/>
        <v>0.74507071996134078</v>
      </c>
      <c r="G16" s="2">
        <f t="shared" ca="1" si="0"/>
        <v>0.63643690266501662</v>
      </c>
      <c r="H16" s="2">
        <f t="shared" ca="1" si="0"/>
        <v>0.7824150747637556</v>
      </c>
      <c r="I16" s="2">
        <f t="shared" ca="1" si="0"/>
        <v>5.0618924603368698E-2</v>
      </c>
      <c r="J16" s="2">
        <f t="shared" ca="1" si="1"/>
        <v>0.64932581961794333</v>
      </c>
      <c r="K16" s="2">
        <f t="shared" ca="1" si="3"/>
        <v>0.32994488264888377</v>
      </c>
      <c r="L16" s="2">
        <f t="shared" ca="1" si="1"/>
        <v>0.87232600610512567</v>
      </c>
      <c r="M16" s="2">
        <f t="shared" ca="1" si="1"/>
        <v>0.42755318724337465</v>
      </c>
      <c r="N16" s="2">
        <f t="shared" ca="1" si="1"/>
        <v>0.30503964262204952</v>
      </c>
      <c r="O16" s="2">
        <f t="shared" ca="1" si="3"/>
        <v>0.66739733484415065</v>
      </c>
      <c r="P16" s="2">
        <f t="shared" ca="1" si="3"/>
        <v>0.88739370196844325</v>
      </c>
      <c r="Q16" s="2">
        <f t="shared" ca="1" si="4"/>
        <v>2.6144280886087445E-2</v>
      </c>
    </row>
    <row r="17" spans="1:17" ht="29" x14ac:dyDescent="0.35">
      <c r="A17" s="3" t="s">
        <v>15</v>
      </c>
      <c r="B17">
        <v>-100</v>
      </c>
      <c r="C17" s="2">
        <f t="shared" ca="1" si="0"/>
        <v>9.558796531870084E-3</v>
      </c>
      <c r="D17" s="2">
        <f t="shared" ca="1" si="0"/>
        <v>0.39638527237825827</v>
      </c>
      <c r="E17" s="2">
        <f t="shared" ca="1" si="0"/>
        <v>0.95420444986677366</v>
      </c>
      <c r="F17" s="2">
        <f t="shared" ca="1" si="0"/>
        <v>0.59302887660314807</v>
      </c>
      <c r="G17" s="2">
        <f t="shared" ca="1" si="0"/>
        <v>0.27825297846771968</v>
      </c>
      <c r="H17" s="2">
        <f t="shared" ca="1" si="0"/>
        <v>0.65858020308544674</v>
      </c>
      <c r="I17" s="2">
        <f t="shared" ca="1" si="0"/>
        <v>0.29438057769803749</v>
      </c>
      <c r="J17" s="2">
        <f t="shared" ca="1" si="1"/>
        <v>5.4454192702684034E-2</v>
      </c>
      <c r="K17" s="2">
        <f t="shared" ca="1" si="3"/>
        <v>0.8969453130962094</v>
      </c>
      <c r="L17" s="2">
        <f t="shared" ca="1" si="1"/>
        <v>0.84716863717679258</v>
      </c>
      <c r="M17" s="2">
        <f t="shared" ca="1" si="1"/>
        <v>0.88782731840715123</v>
      </c>
      <c r="N17" s="2">
        <f t="shared" ca="1" si="1"/>
        <v>0.9062731961245114</v>
      </c>
      <c r="O17" s="2">
        <f t="shared" ca="1" si="3"/>
        <v>0.82038421226919245</v>
      </c>
      <c r="P17" s="2">
        <f t="shared" ca="1" si="3"/>
        <v>0.79370742816960627</v>
      </c>
      <c r="Q17" s="2">
        <f t="shared" ca="1" si="4"/>
        <v>0.79016655318576112</v>
      </c>
    </row>
    <row r="18" spans="1:17" x14ac:dyDescent="0.35">
      <c r="A18" s="3" t="s">
        <v>16</v>
      </c>
      <c r="B18">
        <v>-100</v>
      </c>
      <c r="C18" s="2">
        <f t="shared" ref="C18:I33" ca="1" si="5">RAND()</f>
        <v>0.67644332574003596</v>
      </c>
      <c r="D18" s="2">
        <f t="shared" ca="1" si="5"/>
        <v>0.45274613846891554</v>
      </c>
      <c r="E18" s="2">
        <f t="shared" ca="1" si="5"/>
        <v>0.49773314981349681</v>
      </c>
      <c r="F18" s="2">
        <f t="shared" ca="1" si="5"/>
        <v>2.271116960617825E-2</v>
      </c>
      <c r="G18" s="2">
        <f t="shared" ca="1" si="5"/>
        <v>0.59224436526852431</v>
      </c>
      <c r="H18" s="2">
        <f t="shared" ca="1" si="5"/>
        <v>0.18600388616491148</v>
      </c>
      <c r="I18" s="2">
        <f t="shared" ca="1" si="5"/>
        <v>3.9041069758148583E-2</v>
      </c>
      <c r="J18" s="2">
        <f t="shared" ref="J18:N81" ca="1" si="6">RAND()</f>
        <v>0.54199796932951816</v>
      </c>
      <c r="K18" s="2">
        <f t="shared" ca="1" si="3"/>
        <v>0.21587481747543169</v>
      </c>
      <c r="L18" s="2">
        <f t="shared" ca="1" si="6"/>
        <v>0.54343044285640207</v>
      </c>
      <c r="M18" s="2">
        <f t="shared" ca="1" si="6"/>
        <v>0.86911556507168142</v>
      </c>
      <c r="N18" s="2">
        <f t="shared" ca="1" si="6"/>
        <v>0.97087181284531998</v>
      </c>
      <c r="O18" s="2">
        <f t="shared" ca="1" si="3"/>
        <v>0.13774720475638136</v>
      </c>
      <c r="P18" s="2">
        <f t="shared" ca="1" si="3"/>
        <v>0.52863365238279758</v>
      </c>
      <c r="Q18" s="2">
        <f t="shared" ca="1" si="4"/>
        <v>0.4048778689061886</v>
      </c>
    </row>
    <row r="19" spans="1:17" x14ac:dyDescent="0.35">
      <c r="A19" s="3" t="s">
        <v>17</v>
      </c>
      <c r="B19">
        <v>-100</v>
      </c>
      <c r="C19" s="2">
        <f t="shared" ca="1" si="5"/>
        <v>0.71469996429086724</v>
      </c>
      <c r="D19" s="2">
        <f t="shared" ca="1" si="5"/>
        <v>0.73420292467464221</v>
      </c>
      <c r="E19" s="2">
        <f t="shared" ca="1" si="5"/>
        <v>0.16315197131231507</v>
      </c>
      <c r="F19" s="2">
        <f t="shared" ca="1" si="5"/>
        <v>5.0316715716819393E-2</v>
      </c>
      <c r="G19" s="2">
        <f t="shared" ca="1" si="5"/>
        <v>8.0729367601202751E-2</v>
      </c>
      <c r="H19" s="2">
        <f t="shared" ca="1" si="5"/>
        <v>0.95387784978483314</v>
      </c>
      <c r="I19" s="2">
        <f t="shared" ca="1" si="5"/>
        <v>0.79195959350476797</v>
      </c>
      <c r="J19" s="2">
        <f t="shared" ca="1" si="6"/>
        <v>0.26628360117915773</v>
      </c>
      <c r="K19" s="2">
        <f t="shared" ca="1" si="3"/>
        <v>8.3461899229470893E-2</v>
      </c>
      <c r="L19" s="2">
        <f t="shared" ca="1" si="6"/>
        <v>1.1028888934943915E-2</v>
      </c>
      <c r="M19" s="2">
        <f t="shared" ca="1" si="6"/>
        <v>0.36900546808454637</v>
      </c>
      <c r="N19" s="2">
        <f t="shared" ca="1" si="6"/>
        <v>2.5268132145270794E-2</v>
      </c>
      <c r="O19" s="2">
        <f t="shared" ca="1" si="3"/>
        <v>0.12118572688919138</v>
      </c>
      <c r="P19" s="2">
        <f t="shared" ca="1" si="3"/>
        <v>0.65051084966854067</v>
      </c>
      <c r="Q19" s="2">
        <f t="shared" ca="1" si="4"/>
        <v>0.30800711082127952</v>
      </c>
    </row>
    <row r="20" spans="1:17" ht="29" x14ac:dyDescent="0.35">
      <c r="A20" s="3" t="s">
        <v>18</v>
      </c>
      <c r="B20">
        <v>-100</v>
      </c>
      <c r="C20" s="2">
        <f t="shared" ca="1" si="5"/>
        <v>0.45035034318070877</v>
      </c>
      <c r="D20" s="2">
        <f t="shared" ca="1" si="5"/>
        <v>0.77902507555197487</v>
      </c>
      <c r="E20" s="2">
        <f t="shared" ca="1" si="5"/>
        <v>0.2958801025344947</v>
      </c>
      <c r="F20" s="2">
        <f t="shared" ca="1" si="5"/>
        <v>0.19547862568528163</v>
      </c>
      <c r="G20" s="2">
        <f t="shared" ca="1" si="5"/>
        <v>0.646758608456797</v>
      </c>
      <c r="H20" s="2">
        <f t="shared" ca="1" si="5"/>
        <v>0.46093286918675436</v>
      </c>
      <c r="I20" s="2">
        <f t="shared" ca="1" si="5"/>
        <v>0.28437943242478192</v>
      </c>
      <c r="J20" s="2">
        <f t="shared" ca="1" si="6"/>
        <v>0.72610294438857259</v>
      </c>
      <c r="K20" s="2">
        <f t="shared" ca="1" si="3"/>
        <v>0.6768874598363056</v>
      </c>
      <c r="L20" s="2">
        <f t="shared" ca="1" si="6"/>
        <v>0.97376426922573023</v>
      </c>
      <c r="M20" s="2">
        <f t="shared" ca="1" si="6"/>
        <v>0.22524310850515195</v>
      </c>
      <c r="N20" s="2">
        <f t="shared" ca="1" si="6"/>
        <v>0.6282415638321629</v>
      </c>
      <c r="O20" s="2">
        <f t="shared" ca="1" si="3"/>
        <v>0.97249598604245768</v>
      </c>
      <c r="P20" s="2">
        <f t="shared" ca="1" si="3"/>
        <v>0.29294514798127103</v>
      </c>
      <c r="Q20" s="2">
        <f t="shared" ca="1" si="4"/>
        <v>0.20336303268840739</v>
      </c>
    </row>
    <row r="21" spans="1:17" x14ac:dyDescent="0.35">
      <c r="A21" s="3" t="s">
        <v>19</v>
      </c>
      <c r="B21">
        <v>-100</v>
      </c>
      <c r="C21" s="2">
        <f t="shared" ca="1" si="5"/>
        <v>0.74506439864419649</v>
      </c>
      <c r="D21" s="2">
        <f t="shared" ca="1" si="5"/>
        <v>0.47545964766164561</v>
      </c>
      <c r="E21" s="2">
        <f t="shared" ca="1" si="5"/>
        <v>0.58129517859082991</v>
      </c>
      <c r="F21" s="2">
        <f t="shared" ca="1" si="5"/>
        <v>0.75568775660899867</v>
      </c>
      <c r="G21" s="2">
        <f t="shared" ca="1" si="5"/>
        <v>0.47265601608043928</v>
      </c>
      <c r="H21" s="2">
        <f t="shared" ca="1" si="5"/>
        <v>0.53976173823517948</v>
      </c>
      <c r="I21" s="2">
        <f t="shared" ca="1" si="5"/>
        <v>0.50379995063804583</v>
      </c>
      <c r="J21" s="2">
        <f t="shared" ca="1" si="6"/>
        <v>9.0063208264713035E-2</v>
      </c>
      <c r="K21" s="2">
        <f t="shared" ca="1" si="3"/>
        <v>0.9010519603307513</v>
      </c>
      <c r="L21" s="2">
        <f t="shared" ca="1" si="6"/>
        <v>0.48052953811986976</v>
      </c>
      <c r="M21" s="2">
        <f t="shared" ca="1" si="6"/>
        <v>0.62708234442273636</v>
      </c>
      <c r="N21" s="2">
        <f t="shared" ca="1" si="6"/>
        <v>0.45113023219499526</v>
      </c>
      <c r="O21" s="2">
        <f t="shared" ca="1" si="3"/>
        <v>0.32957178899521955</v>
      </c>
      <c r="P21" s="2">
        <f t="shared" ca="1" si="3"/>
        <v>0.75181990341808891</v>
      </c>
      <c r="Q21" s="2">
        <f t="shared" ca="1" si="4"/>
        <v>0.96683542903347297</v>
      </c>
    </row>
    <row r="22" spans="1:17" x14ac:dyDescent="0.35">
      <c r="A22" s="3" t="s">
        <v>20</v>
      </c>
      <c r="B22">
        <v>-100</v>
      </c>
      <c r="C22" s="2">
        <f t="shared" ca="1" si="5"/>
        <v>0.57704112340885882</v>
      </c>
      <c r="D22" s="2">
        <f t="shared" ca="1" si="5"/>
        <v>1.1635047686924582E-2</v>
      </c>
      <c r="E22" s="2">
        <f t="shared" ca="1" si="5"/>
        <v>7.505838474038995E-2</v>
      </c>
      <c r="F22" s="2">
        <f t="shared" ca="1" si="5"/>
        <v>6.530439539616717E-2</v>
      </c>
      <c r="G22" s="2">
        <f t="shared" ca="1" si="5"/>
        <v>0.63898690184668294</v>
      </c>
      <c r="H22" s="2">
        <f t="shared" ca="1" si="5"/>
        <v>5.5311721708209305E-2</v>
      </c>
      <c r="I22" s="2">
        <f t="shared" ca="1" si="5"/>
        <v>2.9537019264331721E-2</v>
      </c>
      <c r="J22" s="2">
        <f t="shared" ca="1" si="6"/>
        <v>0.73255484307251895</v>
      </c>
      <c r="K22" s="2">
        <f t="shared" ca="1" si="3"/>
        <v>0.3440903914463439</v>
      </c>
      <c r="L22" s="2">
        <f t="shared" ca="1" si="6"/>
        <v>0.24165010438233259</v>
      </c>
      <c r="M22" s="2">
        <f t="shared" ca="1" si="6"/>
        <v>0.18708727925943425</v>
      </c>
      <c r="N22" s="2">
        <f t="shared" ca="1" si="6"/>
        <v>0.33851280160811092</v>
      </c>
      <c r="O22" s="2">
        <f t="shared" ca="1" si="3"/>
        <v>0.51060815270848392</v>
      </c>
      <c r="P22" s="2">
        <f t="shared" ca="1" si="3"/>
        <v>0.81440683645153922</v>
      </c>
      <c r="Q22" s="2">
        <f t="shared" ca="1" si="4"/>
        <v>0.10111325734624166</v>
      </c>
    </row>
    <row r="23" spans="1:17" x14ac:dyDescent="0.35">
      <c r="A23" s="3" t="s">
        <v>21</v>
      </c>
      <c r="B23">
        <v>-100</v>
      </c>
      <c r="C23" s="2">
        <f t="shared" ca="1" si="5"/>
        <v>0.91783541464289353</v>
      </c>
      <c r="D23" s="2">
        <f t="shared" ca="1" si="5"/>
        <v>0.29729275155282908</v>
      </c>
      <c r="E23" s="2">
        <f t="shared" ca="1" si="5"/>
        <v>0.25314919889327991</v>
      </c>
      <c r="F23" s="2">
        <f t="shared" ca="1" si="5"/>
        <v>1.1392219175062057E-2</v>
      </c>
      <c r="G23" s="2">
        <f t="shared" ca="1" si="5"/>
        <v>0.51990850749092521</v>
      </c>
      <c r="H23" s="2">
        <f t="shared" ca="1" si="5"/>
        <v>0.54851792269834976</v>
      </c>
      <c r="I23" s="2">
        <f t="shared" ca="1" si="5"/>
        <v>0.4004313518164222</v>
      </c>
      <c r="J23" s="2">
        <f t="shared" ca="1" si="6"/>
        <v>0.20435436488847281</v>
      </c>
      <c r="K23" s="2">
        <f t="shared" ca="1" si="3"/>
        <v>0.53384852316637155</v>
      </c>
      <c r="L23" s="2">
        <f t="shared" ca="1" si="6"/>
        <v>6.6433108887415715E-2</v>
      </c>
      <c r="M23" s="2">
        <f t="shared" ca="1" si="6"/>
        <v>0.3625437157749708</v>
      </c>
      <c r="N23" s="2">
        <f t="shared" ca="1" si="6"/>
        <v>0.4494268054440177</v>
      </c>
      <c r="O23" s="2">
        <f t="shared" ca="1" si="3"/>
        <v>0.24962990321434497</v>
      </c>
      <c r="P23" s="2">
        <f t="shared" ca="1" si="3"/>
        <v>0.92900799692893399</v>
      </c>
      <c r="Q23" s="2">
        <f t="shared" ca="1" si="4"/>
        <v>0.55198083932680808</v>
      </c>
    </row>
    <row r="24" spans="1:17" ht="29" x14ac:dyDescent="0.35">
      <c r="A24" s="3" t="s">
        <v>22</v>
      </c>
      <c r="B24">
        <v>-100</v>
      </c>
      <c r="C24" s="2">
        <f t="shared" ca="1" si="5"/>
        <v>0.5365481817867932</v>
      </c>
      <c r="D24" s="2">
        <f t="shared" ca="1" si="5"/>
        <v>0.30053641677484799</v>
      </c>
      <c r="E24" s="2">
        <f t="shared" ca="1" si="5"/>
        <v>0.74102548543785285</v>
      </c>
      <c r="F24" s="2">
        <f t="shared" ca="1" si="5"/>
        <v>0.16850585274750873</v>
      </c>
      <c r="G24" s="2">
        <f t="shared" ca="1" si="5"/>
        <v>0.83324207855609089</v>
      </c>
      <c r="H24" s="2">
        <f t="shared" ca="1" si="5"/>
        <v>0.16839136142976496</v>
      </c>
      <c r="I24" s="2">
        <f t="shared" ca="1" si="5"/>
        <v>5.8738977445575657E-2</v>
      </c>
      <c r="J24" s="2">
        <f t="shared" ca="1" si="6"/>
        <v>0.31481330296178878</v>
      </c>
      <c r="K24" s="2">
        <f t="shared" ca="1" si="3"/>
        <v>0.95217411361325732</v>
      </c>
      <c r="L24" s="2">
        <f t="shared" ca="1" si="6"/>
        <v>0.7206872528935353</v>
      </c>
      <c r="M24" s="2">
        <f t="shared" ca="1" si="6"/>
        <v>0.35443195868870869</v>
      </c>
      <c r="N24" s="2">
        <f t="shared" ca="1" si="6"/>
        <v>0.22388803512883415</v>
      </c>
      <c r="O24" s="2">
        <f t="shared" ca="1" si="3"/>
        <v>0.15335447421103676</v>
      </c>
      <c r="P24" s="2">
        <f t="shared" ca="1" si="3"/>
        <v>0.76616473155968678</v>
      </c>
      <c r="Q24" s="2">
        <f t="shared" ca="1" si="4"/>
        <v>0.75081396976937376</v>
      </c>
    </row>
    <row r="25" spans="1:17" x14ac:dyDescent="0.35">
      <c r="A25" s="3" t="s">
        <v>23</v>
      </c>
      <c r="B25">
        <v>-100</v>
      </c>
      <c r="C25" s="2">
        <f t="shared" ca="1" si="5"/>
        <v>0.60847425199925387</v>
      </c>
      <c r="D25" s="2">
        <f t="shared" ca="1" si="5"/>
        <v>0.42987577273660316</v>
      </c>
      <c r="E25" s="2">
        <f t="shared" ca="1" si="5"/>
        <v>0.51880277504321382</v>
      </c>
      <c r="F25" s="2">
        <f t="shared" ca="1" si="5"/>
        <v>0.23740083229155151</v>
      </c>
      <c r="G25" s="2">
        <f t="shared" ca="1" si="5"/>
        <v>0.34707959398418475</v>
      </c>
      <c r="H25" s="2">
        <f t="shared" ca="1" si="5"/>
        <v>0.66914165212065357</v>
      </c>
      <c r="I25" s="2">
        <f t="shared" ca="1" si="5"/>
        <v>0.73129596205488112</v>
      </c>
      <c r="J25" s="2">
        <f t="shared" ca="1" si="6"/>
        <v>0.97014773011204181</v>
      </c>
      <c r="K25" s="2">
        <f t="shared" ca="1" si="3"/>
        <v>0.26414745681100882</v>
      </c>
      <c r="L25" s="2">
        <f t="shared" ca="1" si="6"/>
        <v>0.57270018002155432</v>
      </c>
      <c r="M25" s="2">
        <f t="shared" ca="1" si="6"/>
        <v>0.12799450316296823</v>
      </c>
      <c r="N25" s="2">
        <f t="shared" ca="1" si="6"/>
        <v>0.76591162681511804</v>
      </c>
      <c r="O25" s="2">
        <f t="shared" ca="1" si="3"/>
        <v>0.76841831855566922</v>
      </c>
      <c r="P25" s="2">
        <f t="shared" ca="1" si="3"/>
        <v>0.47598214658156468</v>
      </c>
      <c r="Q25" s="2">
        <f t="shared" ca="1" si="4"/>
        <v>0.29706631602565936</v>
      </c>
    </row>
    <row r="26" spans="1:17" x14ac:dyDescent="0.35">
      <c r="A26" s="3" t="s">
        <v>24</v>
      </c>
      <c r="B26">
        <v>-100</v>
      </c>
      <c r="C26" s="2">
        <f t="shared" ca="1" si="5"/>
        <v>0.30817089980683021</v>
      </c>
      <c r="D26" s="2">
        <f t="shared" ca="1" si="5"/>
        <v>0.59783582538075286</v>
      </c>
      <c r="E26" s="2">
        <f t="shared" ca="1" si="5"/>
        <v>8.0013119913075581E-2</v>
      </c>
      <c r="F26" s="2">
        <f t="shared" ca="1" si="5"/>
        <v>0.55558329228035608</v>
      </c>
      <c r="G26" s="2">
        <f t="shared" ca="1" si="5"/>
        <v>0.23515241623314098</v>
      </c>
      <c r="H26" s="2">
        <f t="shared" ca="1" si="5"/>
        <v>0.69321838986622708</v>
      </c>
      <c r="I26" s="2">
        <f t="shared" ca="1" si="5"/>
        <v>0.62212606483939648</v>
      </c>
      <c r="J26" s="2">
        <f t="shared" ca="1" si="6"/>
        <v>0.78730354464069752</v>
      </c>
      <c r="K26" s="2">
        <f t="shared" ca="1" si="3"/>
        <v>0.48771733029122333</v>
      </c>
      <c r="L26" s="2">
        <f t="shared" ca="1" si="6"/>
        <v>0.9319984389115904</v>
      </c>
      <c r="M26" s="2">
        <f t="shared" ca="1" si="6"/>
        <v>4.4906095828837089E-2</v>
      </c>
      <c r="N26" s="2">
        <f t="shared" ca="1" si="6"/>
        <v>0.88734842277924442</v>
      </c>
      <c r="O26" s="2">
        <f t="shared" ca="1" si="3"/>
        <v>0.36401185881872467</v>
      </c>
      <c r="P26" s="2">
        <f t="shared" ca="1" si="3"/>
        <v>0.28774439619787351</v>
      </c>
      <c r="Q26" s="2">
        <f t="shared" ca="1" si="4"/>
        <v>0.42123871555186521</v>
      </c>
    </row>
    <row r="27" spans="1:17" ht="29" x14ac:dyDescent="0.35">
      <c r="A27" s="3" t="s">
        <v>25</v>
      </c>
      <c r="B27">
        <v>-100</v>
      </c>
      <c r="C27" s="2">
        <f t="shared" ca="1" si="5"/>
        <v>0.74003583883936219</v>
      </c>
      <c r="D27" s="2">
        <f t="shared" ca="1" si="5"/>
        <v>0.95572994541262579</v>
      </c>
      <c r="E27" s="2">
        <f t="shared" ca="1" si="5"/>
        <v>0.50781285187666581</v>
      </c>
      <c r="F27" s="2">
        <f t="shared" ca="1" si="5"/>
        <v>0.25790468071390804</v>
      </c>
      <c r="G27" s="2">
        <f t="shared" ca="1" si="5"/>
        <v>0.19016604731778963</v>
      </c>
      <c r="H27" s="2">
        <f t="shared" ca="1" si="5"/>
        <v>0.91652110406201415</v>
      </c>
      <c r="I27" s="2">
        <f t="shared" ca="1" si="5"/>
        <v>0.93897241105300255</v>
      </c>
      <c r="J27" s="2">
        <f t="shared" ca="1" si="6"/>
        <v>0.41191359555192975</v>
      </c>
      <c r="K27" s="2">
        <f t="shared" ca="1" si="3"/>
        <v>0.36233348823717604</v>
      </c>
      <c r="L27" s="2">
        <f t="shared" ca="1" si="6"/>
        <v>0.20056193287100788</v>
      </c>
      <c r="M27" s="2">
        <f t="shared" ca="1" si="6"/>
        <v>0.59732309220524837</v>
      </c>
      <c r="N27" s="2">
        <f t="shared" ca="1" si="6"/>
        <v>0.64995656848573669</v>
      </c>
      <c r="O27" s="2">
        <f t="shared" ca="1" si="3"/>
        <v>0.56632037537948321</v>
      </c>
      <c r="P27" s="2">
        <f t="shared" ca="1" si="3"/>
        <v>0.23066601390086239</v>
      </c>
      <c r="Q27" s="2">
        <f t="shared" ca="1" si="4"/>
        <v>0.15088643488386955</v>
      </c>
    </row>
    <row r="28" spans="1:17" ht="29" x14ac:dyDescent="0.35">
      <c r="A28" s="3" t="s">
        <v>26</v>
      </c>
      <c r="B28">
        <v>-100</v>
      </c>
      <c r="C28" s="2">
        <f t="shared" ca="1" si="5"/>
        <v>0.86600681330434381</v>
      </c>
      <c r="D28" s="2">
        <f t="shared" ca="1" si="5"/>
        <v>0.62883464059278049</v>
      </c>
      <c r="E28" s="2">
        <f t="shared" ca="1" si="5"/>
        <v>0.38113917793390495</v>
      </c>
      <c r="F28" s="2">
        <f t="shared" ca="1" si="5"/>
        <v>0.16446763546541265</v>
      </c>
      <c r="G28" s="2">
        <f t="shared" ca="1" si="5"/>
        <v>0.12653126236821588</v>
      </c>
      <c r="H28" s="2">
        <f t="shared" ca="1" si="5"/>
        <v>9.2989613369392154E-2</v>
      </c>
      <c r="I28" s="2">
        <f t="shared" ca="1" si="5"/>
        <v>0.91358950811574258</v>
      </c>
      <c r="J28" s="2">
        <f t="shared" ca="1" si="6"/>
        <v>0.3217905386045441</v>
      </c>
      <c r="K28" s="2">
        <f t="shared" ca="1" si="3"/>
        <v>0.40446592283933924</v>
      </c>
      <c r="L28" s="2">
        <f t="shared" ca="1" si="6"/>
        <v>0.47252301609191882</v>
      </c>
      <c r="M28" s="2">
        <f t="shared" ca="1" si="6"/>
        <v>0.50315242765751567</v>
      </c>
      <c r="N28" s="2">
        <f t="shared" ca="1" si="6"/>
        <v>0.15114611154886504</v>
      </c>
      <c r="O28" s="2">
        <f t="shared" ca="1" si="3"/>
        <v>7.7005251635911542E-2</v>
      </c>
      <c r="P28" s="2">
        <f t="shared" ca="1" si="3"/>
        <v>0.73219696208336982</v>
      </c>
      <c r="Q28" s="2">
        <f t="shared" ca="1" si="4"/>
        <v>0.10166557629842654</v>
      </c>
    </row>
    <row r="29" spans="1:17" ht="29" x14ac:dyDescent="0.35">
      <c r="A29" s="3" t="s">
        <v>27</v>
      </c>
      <c r="B29">
        <v>-100</v>
      </c>
      <c r="C29" s="2">
        <f t="shared" ca="1" si="5"/>
        <v>0.97940084683158757</v>
      </c>
      <c r="D29" s="2">
        <f t="shared" ca="1" si="5"/>
        <v>0.63586635429545679</v>
      </c>
      <c r="E29" s="2">
        <f t="shared" ca="1" si="5"/>
        <v>0.74151478244558111</v>
      </c>
      <c r="F29" s="2">
        <f t="shared" ca="1" si="5"/>
        <v>9.2422814269021214E-2</v>
      </c>
      <c r="G29" s="2">
        <f t="shared" ca="1" si="5"/>
        <v>2.2586714275969477E-2</v>
      </c>
      <c r="H29" s="2">
        <f t="shared" ca="1" si="5"/>
        <v>0.33222359132057422</v>
      </c>
      <c r="I29" s="2">
        <f t="shared" ca="1" si="5"/>
        <v>0.53565708602418716</v>
      </c>
      <c r="J29" s="2">
        <f t="shared" ca="1" si="6"/>
        <v>0.22683457846552424</v>
      </c>
      <c r="K29" s="2">
        <f t="shared" ca="1" si="3"/>
        <v>0.97630230458728351</v>
      </c>
      <c r="L29" s="2">
        <f t="shared" ca="1" si="6"/>
        <v>0.14035669190304478</v>
      </c>
      <c r="M29" s="2">
        <f t="shared" ca="1" si="6"/>
        <v>0.50689396411200782</v>
      </c>
      <c r="N29" s="2">
        <f t="shared" ca="1" si="6"/>
        <v>0.57947552788402135</v>
      </c>
      <c r="O29" s="2">
        <f t="shared" ca="1" si="3"/>
        <v>0.28351800780883307</v>
      </c>
      <c r="P29" s="2">
        <f t="shared" ca="1" si="3"/>
        <v>0.1461869736825625</v>
      </c>
      <c r="Q29" s="2">
        <f t="shared" ca="1" si="4"/>
        <v>0.59910558733233799</v>
      </c>
    </row>
    <row r="30" spans="1:17" x14ac:dyDescent="0.35">
      <c r="A30" s="3" t="s">
        <v>28</v>
      </c>
      <c r="B30">
        <v>-100</v>
      </c>
      <c r="C30" s="2">
        <f t="shared" ca="1" si="5"/>
        <v>0.81525519396917412</v>
      </c>
      <c r="D30" s="2">
        <f t="shared" ca="1" si="5"/>
        <v>0.15496369806826837</v>
      </c>
      <c r="E30" s="2">
        <f t="shared" ca="1" si="5"/>
        <v>0.9367514421832398</v>
      </c>
      <c r="F30" s="2">
        <f t="shared" ca="1" si="5"/>
        <v>0.17962804937709886</v>
      </c>
      <c r="G30" s="2">
        <f t="shared" ca="1" si="5"/>
        <v>0.71513906364114277</v>
      </c>
      <c r="H30" s="2">
        <f t="shared" ca="1" si="5"/>
        <v>0.54217815137555703</v>
      </c>
      <c r="I30" s="2">
        <f t="shared" ca="1" si="5"/>
        <v>1.109721325697155E-2</v>
      </c>
      <c r="J30" s="2">
        <f t="shared" ca="1" si="6"/>
        <v>0.53734166181566201</v>
      </c>
      <c r="K30" s="2">
        <f t="shared" ca="1" si="3"/>
        <v>0.86898947343755606</v>
      </c>
      <c r="L30" s="2">
        <f t="shared" ca="1" si="6"/>
        <v>8.3803485641046449E-2</v>
      </c>
      <c r="M30" s="2">
        <f t="shared" ca="1" si="6"/>
        <v>0.96632464349538705</v>
      </c>
      <c r="N30" s="2">
        <f t="shared" ca="1" si="6"/>
        <v>6.6811661373347375E-2</v>
      </c>
      <c r="O30" s="2">
        <f t="shared" ca="1" si="3"/>
        <v>0.25285152373577291</v>
      </c>
      <c r="P30" s="2">
        <f t="shared" ca="1" si="3"/>
        <v>0.97244863467601306</v>
      </c>
      <c r="Q30" s="2">
        <f t="shared" ca="1" si="4"/>
        <v>0.87905175421810222</v>
      </c>
    </row>
    <row r="31" spans="1:17" ht="29" x14ac:dyDescent="0.35">
      <c r="A31" s="3" t="s">
        <v>29</v>
      </c>
      <c r="B31">
        <v>-100</v>
      </c>
      <c r="C31" s="2">
        <f t="shared" ca="1" si="5"/>
        <v>0.35537025207773942</v>
      </c>
      <c r="D31" s="2">
        <f t="shared" ca="1" si="5"/>
        <v>0.45998454485300178</v>
      </c>
      <c r="E31" s="2">
        <f t="shared" ca="1" si="5"/>
        <v>0.96843099971121893</v>
      </c>
      <c r="F31" s="2">
        <f t="shared" ca="1" si="5"/>
        <v>0.70783494304145655</v>
      </c>
      <c r="G31" s="2">
        <f t="shared" ca="1" si="5"/>
        <v>0.95317435374442216</v>
      </c>
      <c r="H31" s="2">
        <f t="shared" ca="1" si="5"/>
        <v>0.45868942109985622</v>
      </c>
      <c r="I31" s="2">
        <f t="shared" ca="1" si="5"/>
        <v>0.64529354379124282</v>
      </c>
      <c r="J31" s="2">
        <f t="shared" ca="1" si="6"/>
        <v>0.17587359876531439</v>
      </c>
      <c r="K31" s="2">
        <f t="shared" ca="1" si="3"/>
        <v>0.73675330541440598</v>
      </c>
      <c r="L31" s="2">
        <f t="shared" ca="1" si="6"/>
        <v>0.38687272810757478</v>
      </c>
      <c r="M31" s="2">
        <f t="shared" ca="1" si="6"/>
        <v>0.38746220453193581</v>
      </c>
      <c r="N31" s="2">
        <f t="shared" ca="1" si="6"/>
        <v>0.86874471899735739</v>
      </c>
      <c r="O31" s="2">
        <f t="shared" ca="1" si="3"/>
        <v>0.12185958350369608</v>
      </c>
      <c r="P31" s="2">
        <f t="shared" ca="1" si="3"/>
        <v>0.11327564245126165</v>
      </c>
      <c r="Q31" s="2">
        <f t="shared" ca="1" si="4"/>
        <v>0.46338809818240945</v>
      </c>
    </row>
    <row r="32" spans="1:17" x14ac:dyDescent="0.35">
      <c r="A32" s="3" t="s">
        <v>30</v>
      </c>
      <c r="B32">
        <v>-100</v>
      </c>
      <c r="C32" s="2">
        <f t="shared" ca="1" si="5"/>
        <v>0.29074375081538517</v>
      </c>
      <c r="D32" s="2">
        <f t="shared" ca="1" si="5"/>
        <v>0.56519965428533514</v>
      </c>
      <c r="E32" s="2">
        <f t="shared" ca="1" si="5"/>
        <v>0.68305344293293357</v>
      </c>
      <c r="F32" s="2">
        <f t="shared" ca="1" si="5"/>
        <v>1.6460107464127738E-2</v>
      </c>
      <c r="G32" s="2">
        <f t="shared" ca="1" si="5"/>
        <v>0.10028200926374398</v>
      </c>
      <c r="H32" s="2">
        <f t="shared" ca="1" si="5"/>
        <v>0.76850529995726213</v>
      </c>
      <c r="I32" s="2">
        <f t="shared" ca="1" si="5"/>
        <v>0.5736223887634101</v>
      </c>
      <c r="J32" s="2">
        <f t="shared" ca="1" si="6"/>
        <v>0.99467517361356439</v>
      </c>
      <c r="K32" s="2">
        <f t="shared" ca="1" si="3"/>
        <v>0.50729263634549682</v>
      </c>
      <c r="L32" s="2">
        <f t="shared" ca="1" si="6"/>
        <v>0.12303261784059638</v>
      </c>
      <c r="M32" s="2">
        <f t="shared" ca="1" si="6"/>
        <v>0.62995205689961287</v>
      </c>
      <c r="N32" s="2">
        <f t="shared" ca="1" si="6"/>
        <v>0.64939847545755658</v>
      </c>
      <c r="O32" s="2">
        <f t="shared" ca="1" si="3"/>
        <v>0.3618164549472046</v>
      </c>
      <c r="P32" s="2">
        <f t="shared" ca="1" si="3"/>
        <v>0.88062249526012071</v>
      </c>
      <c r="Q32" s="2">
        <f t="shared" ca="1" si="4"/>
        <v>0.519372558409815</v>
      </c>
    </row>
    <row r="33" spans="1:17" ht="29" x14ac:dyDescent="0.35">
      <c r="A33" s="3" t="s">
        <v>31</v>
      </c>
      <c r="B33">
        <v>-100</v>
      </c>
      <c r="C33" s="2">
        <f t="shared" ca="1" si="5"/>
        <v>0.75385833907334143</v>
      </c>
      <c r="D33" s="2">
        <f t="shared" ca="1" si="5"/>
        <v>0.29747280614050287</v>
      </c>
      <c r="E33" s="2">
        <f t="shared" ca="1" si="5"/>
        <v>0.28705020032873674</v>
      </c>
      <c r="F33" s="2">
        <f t="shared" ca="1" si="5"/>
        <v>3.3483234837954789E-2</v>
      </c>
      <c r="G33" s="2">
        <f t="shared" ca="1" si="5"/>
        <v>0.57876846741498422</v>
      </c>
      <c r="H33" s="2">
        <f t="shared" ca="1" si="5"/>
        <v>0.49262702040076933</v>
      </c>
      <c r="I33" s="2">
        <f t="shared" ca="1" si="5"/>
        <v>0.65607078531750695</v>
      </c>
      <c r="J33" s="2">
        <f t="shared" ca="1" si="6"/>
        <v>0.66502595080567772</v>
      </c>
      <c r="K33" s="2">
        <f t="shared" ca="1" si="3"/>
        <v>0.28589157719450309</v>
      </c>
      <c r="L33" s="2">
        <f t="shared" ca="1" si="6"/>
        <v>0.94489290756779565</v>
      </c>
      <c r="M33" s="2">
        <f t="shared" ca="1" si="6"/>
        <v>0.88843151129499975</v>
      </c>
      <c r="N33" s="2">
        <f t="shared" ca="1" si="6"/>
        <v>0.80703808879740024</v>
      </c>
      <c r="O33" s="2">
        <f t="shared" ca="1" si="3"/>
        <v>0.19009469521711553</v>
      </c>
      <c r="P33" s="2">
        <f t="shared" ca="1" si="3"/>
        <v>3.786356453307238E-2</v>
      </c>
      <c r="Q33" s="2">
        <f t="shared" ca="1" si="4"/>
        <v>5.7419456193185225E-2</v>
      </c>
    </row>
    <row r="34" spans="1:17" ht="29" x14ac:dyDescent="0.35">
      <c r="A34" s="3" t="s">
        <v>32</v>
      </c>
      <c r="B34">
        <v>-100</v>
      </c>
      <c r="C34" s="2">
        <f t="shared" ref="C34:I49" ca="1" si="7">RAND()</f>
        <v>0.23926832903915851</v>
      </c>
      <c r="D34" s="2">
        <f t="shared" ca="1" si="7"/>
        <v>0.17517118222599137</v>
      </c>
      <c r="E34" s="2">
        <f t="shared" ca="1" si="7"/>
        <v>9.9821108569360995E-2</v>
      </c>
      <c r="F34" s="2">
        <f t="shared" ca="1" si="7"/>
        <v>4.7520613897322761E-2</v>
      </c>
      <c r="G34" s="2">
        <f t="shared" ca="1" si="7"/>
        <v>0.47688186214316786</v>
      </c>
      <c r="H34" s="2">
        <f t="shared" ca="1" si="7"/>
        <v>9.8048191940158014E-2</v>
      </c>
      <c r="I34" s="2">
        <f t="shared" ca="1" si="7"/>
        <v>0.49842157832023992</v>
      </c>
      <c r="J34" s="2">
        <f t="shared" ca="1" si="6"/>
        <v>0.27518765331544914</v>
      </c>
      <c r="K34" s="2">
        <f t="shared" ca="1" si="3"/>
        <v>0.94198860616440405</v>
      </c>
      <c r="L34" s="2">
        <f t="shared" ca="1" si="6"/>
        <v>0.86351232750504214</v>
      </c>
      <c r="M34" s="2">
        <f t="shared" ca="1" si="6"/>
        <v>0.87189037701445471</v>
      </c>
      <c r="N34" s="2">
        <f t="shared" ca="1" si="6"/>
        <v>0.7861527819372105</v>
      </c>
      <c r="O34" s="2">
        <f t="shared" ca="1" si="3"/>
        <v>0.93099588016210322</v>
      </c>
      <c r="P34" s="2">
        <f t="shared" ca="1" si="3"/>
        <v>0.58879420008938999</v>
      </c>
      <c r="Q34" s="2">
        <f t="shared" ca="1" si="4"/>
        <v>0.74430211611050068</v>
      </c>
    </row>
    <row r="35" spans="1:17" x14ac:dyDescent="0.35">
      <c r="A35" s="3" t="s">
        <v>33</v>
      </c>
      <c r="B35">
        <v>-100</v>
      </c>
      <c r="C35" s="2">
        <f t="shared" ca="1" si="7"/>
        <v>0.82857495124761382</v>
      </c>
      <c r="D35" s="2">
        <f t="shared" ca="1" si="7"/>
        <v>0.44519193590142203</v>
      </c>
      <c r="E35" s="2">
        <f t="shared" ca="1" si="7"/>
        <v>0.93620473956630723</v>
      </c>
      <c r="F35" s="2">
        <f t="shared" ca="1" si="7"/>
        <v>0.24315272017871836</v>
      </c>
      <c r="G35" s="2">
        <f t="shared" ca="1" si="7"/>
        <v>0.68139301943108321</v>
      </c>
      <c r="H35" s="2">
        <f t="shared" ca="1" si="7"/>
        <v>0.79377198010354455</v>
      </c>
      <c r="I35" s="2">
        <f t="shared" ca="1" si="7"/>
        <v>0.96493710958520462</v>
      </c>
      <c r="J35" s="2">
        <f t="shared" ca="1" si="6"/>
        <v>7.1580663812600087E-2</v>
      </c>
      <c r="K35" s="2">
        <f t="shared" ca="1" si="3"/>
        <v>0.79775157033665134</v>
      </c>
      <c r="L35" s="2">
        <f t="shared" ca="1" si="6"/>
        <v>4.5650206170988583E-2</v>
      </c>
      <c r="M35" s="2">
        <f t="shared" ca="1" si="6"/>
        <v>0.14723404237116211</v>
      </c>
      <c r="N35" s="2">
        <f t="shared" ca="1" si="6"/>
        <v>0.34779036327966772</v>
      </c>
      <c r="O35" s="2">
        <f t="shared" ca="1" si="3"/>
        <v>0.77895313737626382</v>
      </c>
      <c r="P35" s="2">
        <f t="shared" ca="1" si="3"/>
        <v>0.8215839114338338</v>
      </c>
      <c r="Q35" s="2">
        <f t="shared" ca="1" si="4"/>
        <v>0.2770640990443225</v>
      </c>
    </row>
    <row r="36" spans="1:17" x14ac:dyDescent="0.35">
      <c r="A36" s="3" t="s">
        <v>34</v>
      </c>
      <c r="B36">
        <v>-100</v>
      </c>
      <c r="C36" s="2">
        <f t="shared" ca="1" si="7"/>
        <v>0.55106494901835079</v>
      </c>
      <c r="D36" s="2">
        <f t="shared" ca="1" si="7"/>
        <v>0.10271262395814007</v>
      </c>
      <c r="E36" s="2">
        <f t="shared" ca="1" si="7"/>
        <v>0.40703616563626321</v>
      </c>
      <c r="F36" s="2">
        <f t="shared" ca="1" si="7"/>
        <v>0.69703925120586685</v>
      </c>
      <c r="G36" s="2">
        <f t="shared" ca="1" si="7"/>
        <v>0.1908881769021924</v>
      </c>
      <c r="H36" s="2">
        <f t="shared" ca="1" si="7"/>
        <v>0.43798946856801346</v>
      </c>
      <c r="I36" s="2">
        <f t="shared" ca="1" si="7"/>
        <v>0.9600191514304558</v>
      </c>
      <c r="J36" s="2">
        <f t="shared" ca="1" si="6"/>
        <v>4.7712834470716614E-2</v>
      </c>
      <c r="K36" s="2">
        <f t="shared" ca="1" si="3"/>
        <v>0.38277865613550999</v>
      </c>
      <c r="L36" s="2">
        <f t="shared" ca="1" si="6"/>
        <v>0.89328507270640201</v>
      </c>
      <c r="M36" s="2">
        <f t="shared" ca="1" si="6"/>
        <v>0.37573099680457844</v>
      </c>
      <c r="N36" s="2">
        <f t="shared" ca="1" si="6"/>
        <v>0.55946384606110722</v>
      </c>
      <c r="O36" s="2">
        <f t="shared" ca="1" si="3"/>
        <v>0.46572536819481303</v>
      </c>
      <c r="P36" s="2">
        <f t="shared" ca="1" si="3"/>
        <v>0.53849308457532397</v>
      </c>
      <c r="Q36" s="2">
        <f t="shared" ca="1" si="4"/>
        <v>0.12055809404211526</v>
      </c>
    </row>
    <row r="37" spans="1:17" x14ac:dyDescent="0.35">
      <c r="A37" s="3" t="s">
        <v>35</v>
      </c>
      <c r="B37">
        <v>-100</v>
      </c>
      <c r="C37" s="2">
        <f t="shared" ca="1" si="7"/>
        <v>0.47888429917753483</v>
      </c>
      <c r="D37" s="2">
        <f t="shared" ca="1" si="7"/>
        <v>0.76442367579041381</v>
      </c>
      <c r="E37" s="2">
        <f t="shared" ca="1" si="7"/>
        <v>0.2718034633038735</v>
      </c>
      <c r="F37" s="2">
        <f t="shared" ca="1" si="7"/>
        <v>0.88974329779602535</v>
      </c>
      <c r="G37" s="2">
        <f t="shared" ca="1" si="7"/>
        <v>7.2433754105172277E-3</v>
      </c>
      <c r="H37" s="2">
        <f t="shared" ca="1" si="7"/>
        <v>0.61662322229844102</v>
      </c>
      <c r="I37" s="2">
        <f t="shared" ca="1" si="7"/>
        <v>0.85503804946242479</v>
      </c>
      <c r="J37" s="2">
        <f t="shared" ca="1" si="6"/>
        <v>0.51369232078590832</v>
      </c>
      <c r="K37" s="2">
        <f t="shared" ca="1" si="3"/>
        <v>0.37048065498442917</v>
      </c>
      <c r="L37" s="2">
        <f t="shared" ca="1" si="6"/>
        <v>0.98004621367871358</v>
      </c>
      <c r="M37" s="2">
        <f t="shared" ca="1" si="6"/>
        <v>0.724257388577493</v>
      </c>
      <c r="N37" s="2">
        <f t="shared" ca="1" si="6"/>
        <v>0.73979777778046929</v>
      </c>
      <c r="O37" s="2">
        <f t="shared" ca="1" si="3"/>
        <v>0.21964776320838308</v>
      </c>
      <c r="P37" s="2">
        <f t="shared" ca="1" si="3"/>
        <v>6.3743333529897583E-3</v>
      </c>
      <c r="Q37" s="2">
        <f t="shared" ca="1" si="4"/>
        <v>0.79580376443419654</v>
      </c>
    </row>
    <row r="38" spans="1:17" x14ac:dyDescent="0.35">
      <c r="A38" s="3" t="s">
        <v>36</v>
      </c>
      <c r="B38">
        <v>-100</v>
      </c>
      <c r="C38" s="2">
        <f t="shared" ca="1" si="7"/>
        <v>0.96540457295140958</v>
      </c>
      <c r="D38" s="2">
        <f t="shared" ca="1" si="7"/>
        <v>0.63625604288572846</v>
      </c>
      <c r="E38" s="2">
        <f t="shared" ca="1" si="7"/>
        <v>0.97884632362512936</v>
      </c>
      <c r="F38" s="2">
        <f t="shared" ca="1" si="7"/>
        <v>0.13976227206694758</v>
      </c>
      <c r="G38" s="2">
        <f t="shared" ca="1" si="7"/>
        <v>9.2300610061182287E-2</v>
      </c>
      <c r="H38" s="2">
        <f t="shared" ca="1" si="7"/>
        <v>0.27795977642225067</v>
      </c>
      <c r="I38" s="2">
        <f t="shared" ca="1" si="7"/>
        <v>0.88623360593616285</v>
      </c>
      <c r="J38" s="2">
        <f t="shared" ca="1" si="6"/>
        <v>0.84550501147236246</v>
      </c>
      <c r="K38" s="2">
        <f t="shared" ca="1" si="3"/>
        <v>0.99586738198453284</v>
      </c>
      <c r="L38" s="2">
        <f t="shared" ca="1" si="6"/>
        <v>4.950565488729497E-2</v>
      </c>
      <c r="M38" s="2">
        <f t="shared" ca="1" si="6"/>
        <v>0.39463149148831644</v>
      </c>
      <c r="N38" s="2">
        <f t="shared" ca="1" si="6"/>
        <v>0.76066898160823504</v>
      </c>
      <c r="O38" s="2">
        <f t="shared" ca="1" si="3"/>
        <v>0.75447784327303835</v>
      </c>
      <c r="P38" s="2">
        <f t="shared" ca="1" si="3"/>
        <v>0.95797088216503545</v>
      </c>
      <c r="Q38" s="2">
        <f t="shared" ca="1" si="4"/>
        <v>0.7932583305364983</v>
      </c>
    </row>
    <row r="39" spans="1:17" x14ac:dyDescent="0.35">
      <c r="A39" s="3" t="s">
        <v>37</v>
      </c>
      <c r="B39">
        <v>-100</v>
      </c>
      <c r="C39" s="2">
        <f t="shared" ca="1" si="7"/>
        <v>0.83044099733281751</v>
      </c>
      <c r="D39" s="2">
        <f t="shared" ca="1" si="7"/>
        <v>0.9979422557611155</v>
      </c>
      <c r="E39" s="2">
        <f t="shared" ca="1" si="7"/>
        <v>0.37939523574727863</v>
      </c>
      <c r="F39" s="2">
        <f t="shared" ca="1" si="7"/>
        <v>0.16160635321731787</v>
      </c>
      <c r="G39" s="2">
        <f t="shared" ca="1" si="7"/>
        <v>0.50473544691985617</v>
      </c>
      <c r="H39" s="2">
        <f t="shared" ca="1" si="7"/>
        <v>0.36234131049655149</v>
      </c>
      <c r="I39" s="2">
        <f t="shared" ca="1" si="7"/>
        <v>7.4683748787626292E-2</v>
      </c>
      <c r="J39" s="2">
        <f t="shared" ca="1" si="6"/>
        <v>0.64746491787530369</v>
      </c>
      <c r="K39" s="2">
        <f t="shared" ca="1" si="3"/>
        <v>0.63214297216951632</v>
      </c>
      <c r="L39" s="2">
        <f t="shared" ca="1" si="6"/>
        <v>0.45269809217182966</v>
      </c>
      <c r="M39" s="2">
        <f t="shared" ca="1" si="6"/>
        <v>0.81544360710316921</v>
      </c>
      <c r="N39" s="2">
        <f t="shared" ca="1" si="6"/>
        <v>0.64145764223531798</v>
      </c>
      <c r="O39" s="2">
        <f t="shared" ca="1" si="3"/>
        <v>0.82730242506778917</v>
      </c>
      <c r="P39" s="2">
        <f t="shared" ca="1" si="3"/>
        <v>0.34118895944839767</v>
      </c>
      <c r="Q39" s="2">
        <f t="shared" ca="1" si="4"/>
        <v>0.66693619634513868</v>
      </c>
    </row>
    <row r="40" spans="1:17" x14ac:dyDescent="0.35">
      <c r="A40" s="3" t="s">
        <v>38</v>
      </c>
      <c r="B40">
        <v>-100</v>
      </c>
      <c r="C40" s="2">
        <f t="shared" ca="1" si="7"/>
        <v>0.18889110218769811</v>
      </c>
      <c r="D40" s="2">
        <f t="shared" ca="1" si="7"/>
        <v>0.25668286634349258</v>
      </c>
      <c r="E40" s="2">
        <f t="shared" ca="1" si="7"/>
        <v>0.74915144346590723</v>
      </c>
      <c r="F40" s="2">
        <f t="shared" ca="1" si="7"/>
        <v>0.70687722433680789</v>
      </c>
      <c r="G40" s="2">
        <f t="shared" ca="1" si="7"/>
        <v>0.10669265594770205</v>
      </c>
      <c r="H40" s="2">
        <f t="shared" ca="1" si="7"/>
        <v>0.65032759041988952</v>
      </c>
      <c r="I40" s="2">
        <f t="shared" ca="1" si="7"/>
        <v>7.5803948403832977E-2</v>
      </c>
      <c r="J40" s="2">
        <f t="shared" ca="1" si="6"/>
        <v>0.89977843898155796</v>
      </c>
      <c r="K40" s="2">
        <f t="shared" ca="1" si="3"/>
        <v>0.33248789614231389</v>
      </c>
      <c r="L40" s="2">
        <f t="shared" ca="1" si="6"/>
        <v>7.495288889792584E-2</v>
      </c>
      <c r="M40" s="2">
        <f t="shared" ca="1" si="6"/>
        <v>0.6443632923266579</v>
      </c>
      <c r="N40" s="2">
        <f t="shared" ca="1" si="6"/>
        <v>0.89325292164715087</v>
      </c>
      <c r="O40" s="2">
        <f t="shared" ca="1" si="3"/>
        <v>0.13480385351158952</v>
      </c>
      <c r="P40" s="2">
        <f t="shared" ca="1" si="3"/>
        <v>0.76632513803758573</v>
      </c>
      <c r="Q40" s="2">
        <f t="shared" ca="1" si="4"/>
        <v>5.1516384968176454E-2</v>
      </c>
    </row>
    <row r="41" spans="1:17" ht="29" x14ac:dyDescent="0.35">
      <c r="A41" s="3" t="s">
        <v>39</v>
      </c>
      <c r="B41">
        <v>-100</v>
      </c>
      <c r="C41" s="2">
        <f t="shared" ca="1" si="7"/>
        <v>0.47354281264864206</v>
      </c>
      <c r="D41" s="2">
        <f t="shared" ca="1" si="7"/>
        <v>0.27033048396501291</v>
      </c>
      <c r="E41" s="2">
        <f t="shared" ca="1" si="7"/>
        <v>0.35290095694505164</v>
      </c>
      <c r="F41" s="2">
        <f t="shared" ca="1" si="7"/>
        <v>0.74689840795575968</v>
      </c>
      <c r="G41" s="2">
        <f t="shared" ca="1" si="7"/>
        <v>0.59597551742210508</v>
      </c>
      <c r="H41" s="2">
        <f t="shared" ca="1" si="7"/>
        <v>0.45105598574393524</v>
      </c>
      <c r="I41" s="2">
        <f t="shared" ca="1" si="7"/>
        <v>0.16650487430086625</v>
      </c>
      <c r="J41" s="2">
        <f t="shared" ca="1" si="6"/>
        <v>0.47906990569706831</v>
      </c>
      <c r="K41" s="2">
        <f t="shared" ca="1" si="3"/>
        <v>0.80118712281638682</v>
      </c>
      <c r="L41" s="2">
        <f t="shared" ca="1" si="6"/>
        <v>0.33782931568142205</v>
      </c>
      <c r="M41" s="2">
        <f t="shared" ca="1" si="6"/>
        <v>0.17883626672802166</v>
      </c>
      <c r="N41" s="2">
        <f t="shared" ca="1" si="6"/>
        <v>0.15738262621542209</v>
      </c>
      <c r="O41" s="2">
        <f t="shared" ca="1" si="3"/>
        <v>0.37209058849449095</v>
      </c>
      <c r="P41" s="2">
        <f t="shared" ca="1" si="3"/>
        <v>0.80696626610808619</v>
      </c>
      <c r="Q41" s="2">
        <f t="shared" ca="1" si="4"/>
        <v>0.37108761662366885</v>
      </c>
    </row>
    <row r="42" spans="1:17" x14ac:dyDescent="0.35">
      <c r="A42" s="3" t="s">
        <v>40</v>
      </c>
      <c r="B42">
        <v>-100</v>
      </c>
      <c r="C42" s="2">
        <f t="shared" ca="1" si="7"/>
        <v>0.65310024173167835</v>
      </c>
      <c r="D42" s="2">
        <f t="shared" ca="1" si="7"/>
        <v>0.70749160767118502</v>
      </c>
      <c r="E42" s="2">
        <f t="shared" ca="1" si="7"/>
        <v>0.43263549349413621</v>
      </c>
      <c r="F42" s="2">
        <f t="shared" ca="1" si="7"/>
        <v>0.67009026025506013</v>
      </c>
      <c r="G42" s="2">
        <f t="shared" ca="1" si="7"/>
        <v>0.5379794732809503</v>
      </c>
      <c r="H42" s="2">
        <f t="shared" ca="1" si="7"/>
        <v>0.63701008309349783</v>
      </c>
      <c r="I42" s="2">
        <f t="shared" ca="1" si="7"/>
        <v>0.29603936572742107</v>
      </c>
      <c r="J42" s="2">
        <f t="shared" ca="1" si="6"/>
        <v>0.87241443627016013</v>
      </c>
      <c r="K42" s="2">
        <f t="shared" ca="1" si="3"/>
        <v>0.33744347044175904</v>
      </c>
      <c r="L42" s="2">
        <f t="shared" ca="1" si="6"/>
        <v>0.38765898828932221</v>
      </c>
      <c r="M42" s="2">
        <f t="shared" ca="1" si="6"/>
        <v>0.144459849508627</v>
      </c>
      <c r="N42" s="2">
        <f t="shared" ca="1" si="6"/>
        <v>0.53528137179770408</v>
      </c>
      <c r="O42" s="2">
        <f t="shared" ca="1" si="3"/>
        <v>0.90794682751022338</v>
      </c>
      <c r="P42" s="2">
        <f t="shared" ca="1" si="3"/>
        <v>0.9121723021244903</v>
      </c>
      <c r="Q42" s="2">
        <f t="shared" ca="1" si="4"/>
        <v>0.42931611525466307</v>
      </c>
    </row>
    <row r="43" spans="1:17" x14ac:dyDescent="0.35">
      <c r="A43" s="3" t="s">
        <v>41</v>
      </c>
      <c r="B43">
        <v>-100</v>
      </c>
      <c r="C43" s="2">
        <f t="shared" ca="1" si="7"/>
        <v>0.6204273329004083</v>
      </c>
      <c r="D43" s="2">
        <f t="shared" ca="1" si="7"/>
        <v>1.7923880282361027E-2</v>
      </c>
      <c r="E43" s="2">
        <f t="shared" ca="1" si="7"/>
        <v>0.18501530003255351</v>
      </c>
      <c r="F43" s="2">
        <f t="shared" ca="1" si="7"/>
        <v>0.54182938955671756</v>
      </c>
      <c r="G43" s="2">
        <f t="shared" ca="1" si="7"/>
        <v>0.74109453637556466</v>
      </c>
      <c r="H43" s="2">
        <f t="shared" ca="1" si="7"/>
        <v>0.18578228450025636</v>
      </c>
      <c r="I43" s="2">
        <f t="shared" ca="1" si="7"/>
        <v>0.47211355874733785</v>
      </c>
      <c r="J43" s="2">
        <f t="shared" ca="1" si="6"/>
        <v>0.4533336061311527</v>
      </c>
      <c r="K43" s="2">
        <f t="shared" ca="1" si="3"/>
        <v>0.26101462365862871</v>
      </c>
      <c r="L43" s="2">
        <f t="shared" ca="1" si="6"/>
        <v>0.28773906413259753</v>
      </c>
      <c r="M43" s="2">
        <f t="shared" ca="1" si="6"/>
        <v>0.12981828445868071</v>
      </c>
      <c r="N43" s="2">
        <f t="shared" ca="1" si="6"/>
        <v>0.40741988254069583</v>
      </c>
      <c r="O43" s="2">
        <f t="shared" ca="1" si="3"/>
        <v>0.86195777799326778</v>
      </c>
      <c r="P43" s="2">
        <f t="shared" ca="1" si="3"/>
        <v>0.39132668100480006</v>
      </c>
      <c r="Q43" s="2">
        <f t="shared" ca="1" si="4"/>
        <v>0.67436019553446647</v>
      </c>
    </row>
    <row r="44" spans="1:17" ht="29" x14ac:dyDescent="0.35">
      <c r="A44" s="3" t="s">
        <v>42</v>
      </c>
      <c r="B44">
        <v>-100</v>
      </c>
      <c r="C44" s="2">
        <f t="shared" ca="1" si="7"/>
        <v>0.93573649687360883</v>
      </c>
      <c r="D44" s="2">
        <f t="shared" ca="1" si="7"/>
        <v>0.69742336086866108</v>
      </c>
      <c r="E44" s="2">
        <f t="shared" ca="1" si="7"/>
        <v>0.82765859864376312</v>
      </c>
      <c r="F44" s="2">
        <f t="shared" ca="1" si="7"/>
        <v>0.2933883003705845</v>
      </c>
      <c r="G44" s="2">
        <f t="shared" ca="1" si="7"/>
        <v>0.33977330136696404</v>
      </c>
      <c r="H44" s="2">
        <f t="shared" ca="1" si="7"/>
        <v>0.95977230503606525</v>
      </c>
      <c r="I44" s="2">
        <f t="shared" ca="1" si="7"/>
        <v>0.11541761680116414</v>
      </c>
      <c r="J44" s="2">
        <f t="shared" ca="1" si="6"/>
        <v>0.61392525599574543</v>
      </c>
      <c r="K44" s="2">
        <f t="shared" ca="1" si="3"/>
        <v>0.10884832826288793</v>
      </c>
      <c r="L44" s="2">
        <f t="shared" ca="1" si="6"/>
        <v>0.74171758002200106</v>
      </c>
      <c r="M44" s="2">
        <f t="shared" ca="1" si="6"/>
        <v>0.21831924664909386</v>
      </c>
      <c r="N44" s="2">
        <f t="shared" ca="1" si="6"/>
        <v>0.69899076908081959</v>
      </c>
      <c r="O44" s="2">
        <f t="shared" ca="1" si="3"/>
        <v>0.19099119097906525</v>
      </c>
      <c r="P44" s="2">
        <f t="shared" ca="1" si="3"/>
        <v>0.61664038344717476</v>
      </c>
      <c r="Q44" s="2">
        <f t="shared" ca="1" si="4"/>
        <v>0.1150720017430259</v>
      </c>
    </row>
    <row r="45" spans="1:17" x14ac:dyDescent="0.35">
      <c r="A45" s="3" t="s">
        <v>43</v>
      </c>
      <c r="B45">
        <v>-100</v>
      </c>
      <c r="C45" s="2">
        <f t="shared" ca="1" si="7"/>
        <v>0.39755576825365191</v>
      </c>
      <c r="D45" s="2">
        <f t="shared" ca="1" si="7"/>
        <v>0.45853022448048053</v>
      </c>
      <c r="E45" s="2">
        <f t="shared" ca="1" si="7"/>
        <v>0.18173374108203477</v>
      </c>
      <c r="F45" s="2">
        <f t="shared" ca="1" si="7"/>
        <v>0.29298098452149879</v>
      </c>
      <c r="G45" s="2">
        <f t="shared" ca="1" si="7"/>
        <v>0.75608225205438273</v>
      </c>
      <c r="H45" s="2">
        <f t="shared" ca="1" si="7"/>
        <v>0.84348114971006638</v>
      </c>
      <c r="I45" s="2">
        <f t="shared" ca="1" si="7"/>
        <v>0.42080989465473784</v>
      </c>
      <c r="J45" s="2">
        <f t="shared" ca="1" si="6"/>
        <v>0.25876335406050255</v>
      </c>
      <c r="K45" s="2">
        <f t="shared" ca="1" si="3"/>
        <v>0.17295746363930098</v>
      </c>
      <c r="L45" s="2">
        <f t="shared" ca="1" si="6"/>
        <v>0.873201813686041</v>
      </c>
      <c r="M45" s="2">
        <f t="shared" ca="1" si="6"/>
        <v>4.3127009395976579E-2</v>
      </c>
      <c r="N45" s="2">
        <f t="shared" ca="1" si="6"/>
        <v>7.4337097292075272E-2</v>
      </c>
      <c r="O45" s="2">
        <f t="shared" ca="1" si="3"/>
        <v>0.6376545689194979</v>
      </c>
      <c r="P45" s="2">
        <f t="shared" ca="1" si="3"/>
        <v>0.58660606774756152</v>
      </c>
      <c r="Q45" s="2">
        <f t="shared" ca="1" si="4"/>
        <v>0.12289533283221865</v>
      </c>
    </row>
    <row r="46" spans="1:17" x14ac:dyDescent="0.35">
      <c r="A46" s="3" t="s">
        <v>44</v>
      </c>
      <c r="B46">
        <v>-100</v>
      </c>
      <c r="C46" s="2">
        <f t="shared" ca="1" si="7"/>
        <v>0.27951343982190202</v>
      </c>
      <c r="D46" s="2">
        <f t="shared" ca="1" si="7"/>
        <v>8.1179339744135715E-2</v>
      </c>
      <c r="E46" s="2">
        <f t="shared" ca="1" si="7"/>
        <v>0.37055112775797105</v>
      </c>
      <c r="F46" s="2">
        <f t="shared" ca="1" si="7"/>
        <v>7.279135354456423E-2</v>
      </c>
      <c r="G46" s="2">
        <f t="shared" ca="1" si="7"/>
        <v>0.25067024879133815</v>
      </c>
      <c r="H46" s="2">
        <f t="shared" ca="1" si="7"/>
        <v>0.63546376120554326</v>
      </c>
      <c r="I46" s="2">
        <f t="shared" ca="1" si="7"/>
        <v>0.50964908715560331</v>
      </c>
      <c r="J46" s="2">
        <f t="shared" ca="1" si="6"/>
        <v>0.20251353747465917</v>
      </c>
      <c r="K46" s="2">
        <f t="shared" ca="1" si="3"/>
        <v>0.45206423599676782</v>
      </c>
      <c r="L46" s="2">
        <f t="shared" ca="1" si="6"/>
        <v>0.44038090839390975</v>
      </c>
      <c r="M46" s="2">
        <f t="shared" ca="1" si="6"/>
        <v>3.8214562811992092E-2</v>
      </c>
      <c r="N46" s="2">
        <f t="shared" ca="1" si="6"/>
        <v>0.52484300281613216</v>
      </c>
      <c r="O46" s="2">
        <f t="shared" ca="1" si="3"/>
        <v>0.20851155690942669</v>
      </c>
      <c r="P46" s="2">
        <f t="shared" ca="1" si="3"/>
        <v>0.97786345327081858</v>
      </c>
      <c r="Q46" s="2">
        <f t="shared" ca="1" si="4"/>
        <v>0.12371473355014651</v>
      </c>
    </row>
    <row r="47" spans="1:17" ht="29" x14ac:dyDescent="0.35">
      <c r="A47" s="3" t="s">
        <v>45</v>
      </c>
      <c r="B47">
        <v>-100</v>
      </c>
      <c r="C47" s="2">
        <f t="shared" ca="1" si="7"/>
        <v>0.54827285540014603</v>
      </c>
      <c r="D47" s="2">
        <f t="shared" ca="1" si="7"/>
        <v>0.99168428279817722</v>
      </c>
      <c r="E47" s="2">
        <f t="shared" ca="1" si="7"/>
        <v>0.64011391434987241</v>
      </c>
      <c r="F47" s="2">
        <f t="shared" ca="1" si="7"/>
        <v>0.55610119263529334</v>
      </c>
      <c r="G47" s="2">
        <f t="shared" ca="1" si="7"/>
        <v>0.26402131752472802</v>
      </c>
      <c r="H47" s="2">
        <f t="shared" ca="1" si="7"/>
        <v>0.47898952921696702</v>
      </c>
      <c r="I47" s="2">
        <f t="shared" ca="1" si="7"/>
        <v>0.23039946946669032</v>
      </c>
      <c r="J47" s="2">
        <f t="shared" ca="1" si="6"/>
        <v>0.54875427393793696</v>
      </c>
      <c r="K47" s="2">
        <f t="shared" ca="1" si="3"/>
        <v>0.12380105154470733</v>
      </c>
      <c r="L47" s="2">
        <f t="shared" ca="1" si="6"/>
        <v>0.41232258164502233</v>
      </c>
      <c r="M47" s="2">
        <f t="shared" ca="1" si="6"/>
        <v>0.37082581124368441</v>
      </c>
      <c r="N47" s="2">
        <f t="shared" ca="1" si="6"/>
        <v>0.63862130916483018</v>
      </c>
      <c r="O47" s="2">
        <f t="shared" ca="1" si="3"/>
        <v>0.72242287884072098</v>
      </c>
      <c r="P47" s="2">
        <f t="shared" ca="1" si="3"/>
        <v>0.27633656995207956</v>
      </c>
      <c r="Q47" s="2">
        <f t="shared" ca="1" si="4"/>
        <v>0.95338231276116392</v>
      </c>
    </row>
    <row r="48" spans="1:17" ht="29" x14ac:dyDescent="0.35">
      <c r="A48" s="3" t="s">
        <v>46</v>
      </c>
      <c r="B48">
        <v>-100</v>
      </c>
      <c r="C48" s="2">
        <f t="shared" ca="1" si="7"/>
        <v>0.4973898891511791</v>
      </c>
      <c r="D48" s="2">
        <f t="shared" ca="1" si="7"/>
        <v>0.53450508228847438</v>
      </c>
      <c r="E48" s="2">
        <f t="shared" ca="1" si="7"/>
        <v>0.66943303599281057</v>
      </c>
      <c r="F48" s="2">
        <f t="shared" ca="1" si="7"/>
        <v>0.54623935876057816</v>
      </c>
      <c r="G48" s="2">
        <f t="shared" ca="1" si="7"/>
        <v>0.39318087091162524</v>
      </c>
      <c r="H48" s="2">
        <f t="shared" ca="1" si="7"/>
        <v>0.8183167323135998</v>
      </c>
      <c r="I48" s="2">
        <f t="shared" ca="1" si="7"/>
        <v>3.5867011449113972E-2</v>
      </c>
      <c r="J48" s="2">
        <f t="shared" ca="1" si="6"/>
        <v>0.64231654374046576</v>
      </c>
      <c r="K48" s="2">
        <f t="shared" ca="1" si="3"/>
        <v>0.59903240890592147</v>
      </c>
      <c r="L48" s="2">
        <f t="shared" ca="1" si="6"/>
        <v>0.77531197418712516</v>
      </c>
      <c r="M48" s="2">
        <f t="shared" ca="1" si="6"/>
        <v>0.63927461873384839</v>
      </c>
      <c r="N48" s="2">
        <f t="shared" ca="1" si="6"/>
        <v>0.82144635612560835</v>
      </c>
      <c r="O48" s="2">
        <f t="shared" ca="1" si="3"/>
        <v>0.57720920117781493</v>
      </c>
      <c r="P48" s="2">
        <f t="shared" ca="1" si="3"/>
        <v>0.71222810788599811</v>
      </c>
      <c r="Q48" s="2">
        <f t="shared" ca="1" si="4"/>
        <v>0.69641182805094137</v>
      </c>
    </row>
    <row r="49" spans="1:17" x14ac:dyDescent="0.35">
      <c r="A49" s="3" t="s">
        <v>47</v>
      </c>
      <c r="B49">
        <v>-100</v>
      </c>
      <c r="C49" s="2">
        <f t="shared" ca="1" si="7"/>
        <v>0.77362473871286486</v>
      </c>
      <c r="D49" s="2">
        <f t="shared" ca="1" si="7"/>
        <v>0.24131232981687678</v>
      </c>
      <c r="E49" s="2">
        <f t="shared" ca="1" si="7"/>
        <v>0.8892504137034325</v>
      </c>
      <c r="F49" s="2">
        <f t="shared" ca="1" si="7"/>
        <v>0.94020607243289223</v>
      </c>
      <c r="G49" s="2">
        <f t="shared" ca="1" si="7"/>
        <v>0.6984023729317631</v>
      </c>
      <c r="H49" s="2">
        <f t="shared" ca="1" si="7"/>
        <v>0.2950483810865856</v>
      </c>
      <c r="I49" s="2">
        <f t="shared" ca="1" si="7"/>
        <v>4.7242383216705819E-2</v>
      </c>
      <c r="J49" s="2">
        <f t="shared" ca="1" si="6"/>
        <v>0.3683156907922932</v>
      </c>
      <c r="K49" s="2">
        <f t="shared" ca="1" si="3"/>
        <v>5.6034561262312876E-2</v>
      </c>
      <c r="L49" s="2">
        <f t="shared" ca="1" si="6"/>
        <v>0.55882054356967903</v>
      </c>
      <c r="M49" s="2">
        <f t="shared" ca="1" si="6"/>
        <v>0.68444722454115214</v>
      </c>
      <c r="N49" s="2">
        <f t="shared" ca="1" si="6"/>
        <v>0.35926202856338985</v>
      </c>
      <c r="O49" s="2">
        <f t="shared" ca="1" si="3"/>
        <v>0.94416961134610111</v>
      </c>
      <c r="P49" s="2">
        <f t="shared" ca="1" si="3"/>
        <v>0.73351898099591584</v>
      </c>
      <c r="Q49" s="2">
        <f t="shared" ca="1" si="4"/>
        <v>0.36025586449821179</v>
      </c>
    </row>
    <row r="50" spans="1:17" x14ac:dyDescent="0.35">
      <c r="A50" s="3" t="s">
        <v>48</v>
      </c>
      <c r="B50">
        <v>-100</v>
      </c>
      <c r="C50" s="2">
        <f t="shared" ref="C50:I65" ca="1" si="8">RAND()</f>
        <v>0.37531419160830881</v>
      </c>
      <c r="D50" s="2">
        <f t="shared" ca="1" si="8"/>
        <v>7.4724592666924106E-2</v>
      </c>
      <c r="E50" s="2">
        <f t="shared" ca="1" si="8"/>
        <v>0.55057155891234943</v>
      </c>
      <c r="F50" s="2">
        <f t="shared" ca="1" si="8"/>
        <v>0.67587150835405363</v>
      </c>
      <c r="G50" s="2">
        <f t="shared" ca="1" si="8"/>
        <v>0.58873777895038482</v>
      </c>
      <c r="H50" s="2">
        <f t="shared" ca="1" si="8"/>
        <v>0.21259006046055229</v>
      </c>
      <c r="I50" s="2">
        <f t="shared" ca="1" si="8"/>
        <v>0.94035818204248134</v>
      </c>
      <c r="J50" s="2">
        <f t="shared" ca="1" si="6"/>
        <v>0.97523530567186956</v>
      </c>
      <c r="K50" s="2">
        <f t="shared" ca="1" si="3"/>
        <v>0.59597331122959518</v>
      </c>
      <c r="L50" s="2">
        <f t="shared" ca="1" si="6"/>
        <v>0.34644528097911731</v>
      </c>
      <c r="M50" s="2">
        <f t="shared" ca="1" si="6"/>
        <v>0.80165703105686559</v>
      </c>
      <c r="N50" s="2">
        <f t="shared" ca="1" si="6"/>
        <v>0.68201814594475885</v>
      </c>
      <c r="O50" s="2">
        <f t="shared" ca="1" si="3"/>
        <v>0.18947948854543162</v>
      </c>
      <c r="P50" s="2">
        <f t="shared" ref="O50:P65" ca="1" si="9">RAND()</f>
        <v>0.60789124454424448</v>
      </c>
      <c r="Q50" s="2">
        <f t="shared" ca="1" si="4"/>
        <v>0.76925672269506229</v>
      </c>
    </row>
    <row r="51" spans="1:17" ht="29" x14ac:dyDescent="0.35">
      <c r="A51" s="3" t="s">
        <v>49</v>
      </c>
      <c r="B51">
        <v>-100</v>
      </c>
      <c r="C51" s="2">
        <f t="shared" ca="1" si="8"/>
        <v>0.33297581812462707</v>
      </c>
      <c r="D51" s="2">
        <f t="shared" ca="1" si="8"/>
        <v>0.93433607140791497</v>
      </c>
      <c r="E51" s="2">
        <f t="shared" ca="1" si="8"/>
        <v>0.76081986725663353</v>
      </c>
      <c r="F51" s="2">
        <f t="shared" ca="1" si="8"/>
        <v>0.78049206028045448</v>
      </c>
      <c r="G51" s="2">
        <f t="shared" ca="1" si="8"/>
        <v>0.10208003014114975</v>
      </c>
      <c r="H51" s="2">
        <f t="shared" ca="1" si="8"/>
        <v>0.63928162218832785</v>
      </c>
      <c r="I51" s="2">
        <f t="shared" ca="1" si="8"/>
        <v>0.12574998794196635</v>
      </c>
      <c r="J51" s="2">
        <f t="shared" ca="1" si="6"/>
        <v>0.20092443787999814</v>
      </c>
      <c r="K51" s="2">
        <f t="shared" ca="1" si="3"/>
        <v>0.56961163236494838</v>
      </c>
      <c r="L51" s="2">
        <f t="shared" ca="1" si="6"/>
        <v>0.12686493998532589</v>
      </c>
      <c r="M51" s="2">
        <f t="shared" ca="1" si="6"/>
        <v>0.35814138419077668</v>
      </c>
      <c r="N51" s="2">
        <f t="shared" ca="1" si="6"/>
        <v>0.76255319348804007</v>
      </c>
      <c r="O51" s="2">
        <f t="shared" ca="1" si="9"/>
        <v>5.492975994597904E-2</v>
      </c>
      <c r="P51" s="2">
        <f t="shared" ca="1" si="9"/>
        <v>0.98207762173276114</v>
      </c>
      <c r="Q51" s="2">
        <f t="shared" ca="1" si="4"/>
        <v>0.54682038603945804</v>
      </c>
    </row>
    <row r="52" spans="1:17" x14ac:dyDescent="0.35">
      <c r="A52" s="3" t="s">
        <v>50</v>
      </c>
      <c r="B52">
        <v>-100</v>
      </c>
      <c r="C52" s="2">
        <f t="shared" ca="1" si="8"/>
        <v>0.38796657245454502</v>
      </c>
      <c r="D52" s="2">
        <f t="shared" ca="1" si="8"/>
        <v>0.67733960368211765</v>
      </c>
      <c r="E52" s="2">
        <f t="shared" ca="1" si="8"/>
        <v>0.16820438724641373</v>
      </c>
      <c r="F52" s="2">
        <f t="shared" ca="1" si="8"/>
        <v>0.298424304190814</v>
      </c>
      <c r="G52" s="2">
        <f t="shared" ca="1" si="8"/>
        <v>0.17642915177742879</v>
      </c>
      <c r="H52" s="2">
        <f t="shared" ca="1" si="8"/>
        <v>0.89603277229130329</v>
      </c>
      <c r="I52" s="2">
        <f t="shared" ca="1" si="8"/>
        <v>0.58016781156665875</v>
      </c>
      <c r="J52" s="2">
        <f t="shared" ca="1" si="6"/>
        <v>0.20041407722320581</v>
      </c>
      <c r="K52" s="2">
        <f t="shared" ca="1" si="3"/>
        <v>0.59952199187845434</v>
      </c>
      <c r="L52" s="2">
        <f t="shared" ca="1" si="6"/>
        <v>0.3651538007894517</v>
      </c>
      <c r="M52" s="2">
        <f t="shared" ca="1" si="6"/>
        <v>0.44472874583415145</v>
      </c>
      <c r="N52" s="2">
        <f t="shared" ca="1" si="6"/>
        <v>0.59176789245198347</v>
      </c>
      <c r="O52" s="2">
        <f t="shared" ca="1" si="9"/>
        <v>0.80354319141736263</v>
      </c>
      <c r="P52" s="2">
        <f t="shared" ca="1" si="9"/>
        <v>0.2988864357820914</v>
      </c>
      <c r="Q52" s="2">
        <f t="shared" ca="1" si="4"/>
        <v>0.91561138034914202</v>
      </c>
    </row>
    <row r="53" spans="1:17" x14ac:dyDescent="0.35">
      <c r="A53" s="3" t="s">
        <v>51</v>
      </c>
      <c r="B53">
        <v>-100</v>
      </c>
      <c r="C53" s="2">
        <f t="shared" ca="1" si="8"/>
        <v>0.87763830076510962</v>
      </c>
      <c r="D53" s="2">
        <f t="shared" ca="1" si="8"/>
        <v>0.58329572062667912</v>
      </c>
      <c r="E53" s="2">
        <f t="shared" ca="1" si="8"/>
        <v>0.44081865136054665</v>
      </c>
      <c r="F53" s="2">
        <f t="shared" ca="1" si="8"/>
        <v>0.87752856230308196</v>
      </c>
      <c r="G53" s="2">
        <f t="shared" ca="1" si="8"/>
        <v>0.3160634474595545</v>
      </c>
      <c r="H53" s="2">
        <f t="shared" ca="1" si="8"/>
        <v>0.70678735332835663</v>
      </c>
      <c r="I53" s="2">
        <f t="shared" ca="1" si="8"/>
        <v>5.8305296213910895E-2</v>
      </c>
      <c r="J53" s="2">
        <f t="shared" ca="1" si="6"/>
        <v>0.66120070108024676</v>
      </c>
      <c r="K53" s="2">
        <f t="shared" ca="1" si="3"/>
        <v>0.29702148620961744</v>
      </c>
      <c r="L53" s="2">
        <f t="shared" ca="1" si="6"/>
        <v>0.96691218374078647</v>
      </c>
      <c r="M53" s="2">
        <f t="shared" ca="1" si="6"/>
        <v>0.35771483510253899</v>
      </c>
      <c r="N53" s="2">
        <f t="shared" ca="1" si="6"/>
        <v>0.2972626923815691</v>
      </c>
      <c r="O53" s="2">
        <f t="shared" ca="1" si="9"/>
        <v>0.55023119335587456</v>
      </c>
      <c r="P53" s="2">
        <f t="shared" ca="1" si="9"/>
        <v>0.90047266761290834</v>
      </c>
      <c r="Q53" s="2">
        <f t="shared" ca="1" si="4"/>
        <v>0.84947026614764654</v>
      </c>
    </row>
    <row r="54" spans="1:17" x14ac:dyDescent="0.35">
      <c r="A54" s="3" t="s">
        <v>52</v>
      </c>
      <c r="B54">
        <v>-100</v>
      </c>
      <c r="C54" s="2">
        <f t="shared" ca="1" si="8"/>
        <v>0.92540775414540755</v>
      </c>
      <c r="D54" s="2">
        <f t="shared" ca="1" si="8"/>
        <v>0.6291514979525058</v>
      </c>
      <c r="E54" s="2">
        <f t="shared" ca="1" si="8"/>
        <v>0.58914106997897731</v>
      </c>
      <c r="F54" s="2">
        <f t="shared" ca="1" si="8"/>
        <v>0.12153461483575356</v>
      </c>
      <c r="G54" s="2">
        <f t="shared" ca="1" si="8"/>
        <v>0.36852155047765811</v>
      </c>
      <c r="H54" s="2">
        <f t="shared" ca="1" si="8"/>
        <v>0.37223628331248526</v>
      </c>
      <c r="I54" s="2">
        <f t="shared" ca="1" si="8"/>
        <v>0.32450177779594036</v>
      </c>
      <c r="J54" s="2">
        <f t="shared" ca="1" si="6"/>
        <v>0.93833047720139451</v>
      </c>
      <c r="K54" s="2">
        <f t="shared" ca="1" si="3"/>
        <v>0.39819943226444632</v>
      </c>
      <c r="L54" s="2">
        <f t="shared" ca="1" si="6"/>
        <v>0.86713300984892638</v>
      </c>
      <c r="M54" s="2">
        <f t="shared" ca="1" si="6"/>
        <v>0.81428520945922556</v>
      </c>
      <c r="N54" s="2">
        <f t="shared" ca="1" si="6"/>
        <v>0.40389271739970922</v>
      </c>
      <c r="O54" s="2">
        <f t="shared" ca="1" si="9"/>
        <v>0.56027031386549131</v>
      </c>
      <c r="P54" s="2">
        <f t="shared" ca="1" si="9"/>
        <v>4.3470482299048374E-3</v>
      </c>
      <c r="Q54" s="2">
        <f t="shared" ca="1" si="4"/>
        <v>7.2570121218432315E-2</v>
      </c>
    </row>
    <row r="55" spans="1:17" x14ac:dyDescent="0.35">
      <c r="A55" s="3" t="s">
        <v>53</v>
      </c>
      <c r="B55">
        <v>-100</v>
      </c>
      <c r="C55" s="2">
        <f t="shared" ca="1" si="8"/>
        <v>0.14400638318189507</v>
      </c>
      <c r="D55" s="2">
        <f t="shared" ca="1" si="8"/>
        <v>0.68851905717868511</v>
      </c>
      <c r="E55" s="2">
        <f t="shared" ca="1" si="8"/>
        <v>0.44650101830276701</v>
      </c>
      <c r="F55" s="2">
        <f t="shared" ca="1" si="8"/>
        <v>0.66909266174486803</v>
      </c>
      <c r="G55" s="2">
        <f t="shared" ca="1" si="8"/>
        <v>0.82048976044432609</v>
      </c>
      <c r="H55" s="2">
        <f t="shared" ca="1" si="8"/>
        <v>0.14367894167880779</v>
      </c>
      <c r="I55" s="2">
        <f t="shared" ca="1" si="8"/>
        <v>0.29550723875239315</v>
      </c>
      <c r="J55" s="2">
        <f t="shared" ca="1" si="6"/>
        <v>0.57402339559296112</v>
      </c>
      <c r="K55" s="2">
        <f t="shared" ca="1" si="3"/>
        <v>2.8020586355650079E-2</v>
      </c>
      <c r="L55" s="2">
        <f t="shared" ca="1" si="6"/>
        <v>0.33904185201084902</v>
      </c>
      <c r="M55" s="2">
        <f t="shared" ca="1" si="6"/>
        <v>0.5304915912181547</v>
      </c>
      <c r="N55" s="2">
        <f t="shared" ca="1" si="6"/>
        <v>0.13387127326138093</v>
      </c>
      <c r="O55" s="2">
        <f t="shared" ca="1" si="9"/>
        <v>8.2774712790178451E-2</v>
      </c>
      <c r="P55" s="2">
        <f t="shared" ca="1" si="9"/>
        <v>0.9128667524695151</v>
      </c>
      <c r="Q55" s="2">
        <f t="shared" ca="1" si="4"/>
        <v>0.68546845616606755</v>
      </c>
    </row>
    <row r="56" spans="1:17" ht="29" x14ac:dyDescent="0.35">
      <c r="A56" s="3" t="s">
        <v>54</v>
      </c>
      <c r="B56">
        <v>-100</v>
      </c>
      <c r="C56" s="2">
        <f t="shared" ca="1" si="8"/>
        <v>5.4801946403006951E-2</v>
      </c>
      <c r="D56" s="2">
        <f t="shared" ca="1" si="8"/>
        <v>1.0451966106873267E-2</v>
      </c>
      <c r="E56" s="2">
        <f t="shared" ca="1" si="8"/>
        <v>0.13793300592004731</v>
      </c>
      <c r="F56" s="2">
        <f t="shared" ca="1" si="8"/>
        <v>0.42310925377520536</v>
      </c>
      <c r="G56" s="2">
        <f t="shared" ca="1" si="8"/>
        <v>0.81362470989786062</v>
      </c>
      <c r="H56" s="2">
        <f t="shared" ca="1" si="8"/>
        <v>0.77692756085952064</v>
      </c>
      <c r="I56" s="2">
        <f t="shared" ca="1" si="8"/>
        <v>0.12977909918360508</v>
      </c>
      <c r="J56" s="2">
        <f t="shared" ca="1" si="6"/>
        <v>0.10583309189273593</v>
      </c>
      <c r="K56" s="2">
        <f t="shared" ca="1" si="3"/>
        <v>0.69906929562272269</v>
      </c>
      <c r="L56" s="2">
        <f t="shared" ca="1" si="6"/>
        <v>0.64622942389655236</v>
      </c>
      <c r="M56" s="2">
        <f t="shared" ca="1" si="6"/>
        <v>0.16729300420422144</v>
      </c>
      <c r="N56" s="2">
        <f t="shared" ca="1" si="6"/>
        <v>0.43459356289430273</v>
      </c>
      <c r="O56" s="2">
        <f t="shared" ca="1" si="9"/>
        <v>0.73410743387786681</v>
      </c>
      <c r="P56" s="2">
        <f t="shared" ca="1" si="9"/>
        <v>0.95457599999046805</v>
      </c>
      <c r="Q56" s="2">
        <f t="shared" ca="1" si="4"/>
        <v>0.84937664592975815</v>
      </c>
    </row>
    <row r="57" spans="1:17" ht="29" x14ac:dyDescent="0.35">
      <c r="A57" s="3" t="s">
        <v>55</v>
      </c>
      <c r="B57">
        <v>-100</v>
      </c>
      <c r="C57" s="2">
        <f t="shared" ca="1" si="8"/>
        <v>2.6541738850319185E-2</v>
      </c>
      <c r="D57" s="2">
        <f t="shared" ca="1" si="8"/>
        <v>0.74397577388658043</v>
      </c>
      <c r="E57" s="2">
        <f t="shared" ca="1" si="8"/>
        <v>0.50659606107093269</v>
      </c>
      <c r="F57" s="2">
        <f t="shared" ca="1" si="8"/>
        <v>0.18145751965307211</v>
      </c>
      <c r="G57" s="2">
        <f t="shared" ca="1" si="8"/>
        <v>0.53318866178774948</v>
      </c>
      <c r="H57" s="2">
        <f t="shared" ca="1" si="8"/>
        <v>0.82357676642278499</v>
      </c>
      <c r="I57" s="2">
        <f t="shared" ca="1" si="8"/>
        <v>0.64358729897150357</v>
      </c>
      <c r="J57" s="2">
        <f t="shared" ca="1" si="6"/>
        <v>0.61349101422248564</v>
      </c>
      <c r="K57" s="2">
        <f t="shared" ca="1" si="3"/>
        <v>5.7997375916900129E-2</v>
      </c>
      <c r="L57" s="2">
        <f t="shared" ca="1" si="6"/>
        <v>0.41746063021505964</v>
      </c>
      <c r="M57" s="2">
        <f t="shared" ca="1" si="6"/>
        <v>0.29052042775199804</v>
      </c>
      <c r="N57" s="2">
        <f t="shared" ca="1" si="6"/>
        <v>0.30168237224693151</v>
      </c>
      <c r="O57" s="2">
        <f t="shared" ca="1" si="9"/>
        <v>5.548191649476053E-2</v>
      </c>
      <c r="P57" s="2">
        <f t="shared" ca="1" si="9"/>
        <v>0.28769534547785636</v>
      </c>
      <c r="Q57" s="2">
        <f t="shared" ca="1" si="4"/>
        <v>0.27794140716182936</v>
      </c>
    </row>
    <row r="58" spans="1:17" ht="29" x14ac:dyDescent="0.35">
      <c r="A58" s="3" t="s">
        <v>56</v>
      </c>
      <c r="B58">
        <v>-100</v>
      </c>
      <c r="C58" s="2">
        <f t="shared" ca="1" si="8"/>
        <v>0.52012874722920721</v>
      </c>
      <c r="D58" s="2">
        <f t="shared" ca="1" si="8"/>
        <v>0.85257841517408173</v>
      </c>
      <c r="E58" s="2">
        <f t="shared" ca="1" si="8"/>
        <v>0.18044875941423766</v>
      </c>
      <c r="F58" s="2">
        <f t="shared" ca="1" si="8"/>
        <v>0.60316002658107637</v>
      </c>
      <c r="G58" s="2">
        <f t="shared" ca="1" si="8"/>
        <v>2.4749740864265291E-2</v>
      </c>
      <c r="H58" s="2">
        <f t="shared" ca="1" si="8"/>
        <v>0.27893289903993101</v>
      </c>
      <c r="I58" s="2">
        <f t="shared" ca="1" si="8"/>
        <v>0.24419328277719576</v>
      </c>
      <c r="J58" s="2">
        <f t="shared" ca="1" si="6"/>
        <v>0.28401758435171676</v>
      </c>
      <c r="K58" s="2">
        <f t="shared" ca="1" si="3"/>
        <v>0.67757373655507247</v>
      </c>
      <c r="L58" s="2">
        <f t="shared" ca="1" si="6"/>
        <v>0.43436196533336524</v>
      </c>
      <c r="M58" s="2">
        <f t="shared" ca="1" si="6"/>
        <v>0.17197326062743268</v>
      </c>
      <c r="N58" s="2">
        <f t="shared" ca="1" si="6"/>
        <v>0.86879405169835988</v>
      </c>
      <c r="O58" s="2">
        <f t="shared" ca="1" si="9"/>
        <v>0.5163815264947309</v>
      </c>
      <c r="P58" s="2">
        <f t="shared" ca="1" si="9"/>
        <v>0.63026424508503809</v>
      </c>
      <c r="Q58" s="2">
        <f t="shared" ca="1" si="4"/>
        <v>0.32749189726718309</v>
      </c>
    </row>
    <row r="59" spans="1:17" ht="29" x14ac:dyDescent="0.35">
      <c r="A59" s="3" t="s">
        <v>57</v>
      </c>
      <c r="B59">
        <v>-100</v>
      </c>
      <c r="C59" s="2">
        <f t="shared" ca="1" si="8"/>
        <v>0.51740704146844418</v>
      </c>
      <c r="D59" s="2">
        <f t="shared" ca="1" si="8"/>
        <v>0.97485628851674766</v>
      </c>
      <c r="E59" s="2">
        <f t="shared" ca="1" si="8"/>
        <v>0.66216582304399196</v>
      </c>
      <c r="F59" s="2">
        <f t="shared" ca="1" si="8"/>
        <v>0.90914572729639886</v>
      </c>
      <c r="G59" s="2">
        <f t="shared" ca="1" si="8"/>
        <v>0.27536284803760303</v>
      </c>
      <c r="H59" s="2">
        <f t="shared" ca="1" si="8"/>
        <v>0.31113056078034229</v>
      </c>
      <c r="I59" s="2">
        <f t="shared" ca="1" si="8"/>
        <v>0.80908879017667568</v>
      </c>
      <c r="J59" s="2">
        <f t="shared" ca="1" si="6"/>
        <v>1.3003808951637663E-2</v>
      </c>
      <c r="K59" s="2">
        <f t="shared" ca="1" si="3"/>
        <v>0.16808650637446043</v>
      </c>
      <c r="L59" s="2">
        <f t="shared" ca="1" si="6"/>
        <v>0.78193846327278049</v>
      </c>
      <c r="M59" s="2">
        <f t="shared" ca="1" si="6"/>
        <v>0.65194471387979569</v>
      </c>
      <c r="N59" s="2">
        <f t="shared" ca="1" si="6"/>
        <v>0.47313180992947745</v>
      </c>
      <c r="O59" s="2">
        <f t="shared" ca="1" si="9"/>
        <v>0.75383133252846835</v>
      </c>
      <c r="P59" s="2">
        <f t="shared" ca="1" si="9"/>
        <v>0.42761707520843706</v>
      </c>
      <c r="Q59" s="2">
        <f t="shared" ca="1" si="4"/>
        <v>0.27396374797552692</v>
      </c>
    </row>
    <row r="60" spans="1:17" ht="29" x14ac:dyDescent="0.35">
      <c r="A60" s="3" t="s">
        <v>58</v>
      </c>
      <c r="B60">
        <v>-100</v>
      </c>
      <c r="C60" s="2">
        <f t="shared" ca="1" si="8"/>
        <v>0.54075993095678943</v>
      </c>
      <c r="D60" s="2">
        <f t="shared" ca="1" si="8"/>
        <v>0.20100552186511045</v>
      </c>
      <c r="E60" s="2">
        <f t="shared" ca="1" si="8"/>
        <v>0.98135911770558171</v>
      </c>
      <c r="F60" s="2">
        <f t="shared" ca="1" si="8"/>
        <v>0.50479494635887456</v>
      </c>
      <c r="G60" s="2">
        <f t="shared" ca="1" si="8"/>
        <v>0.49410728256078562</v>
      </c>
      <c r="H60" s="2">
        <f t="shared" ca="1" si="8"/>
        <v>0.97523070741889351</v>
      </c>
      <c r="I60" s="2">
        <f t="shared" ca="1" si="8"/>
        <v>0.40787250465395508</v>
      </c>
      <c r="J60" s="2">
        <f t="shared" ca="1" si="6"/>
        <v>0.93920539112007262</v>
      </c>
      <c r="K60" s="2">
        <f t="shared" ca="1" si="3"/>
        <v>0.25331579372904522</v>
      </c>
      <c r="L60" s="2">
        <f t="shared" ca="1" si="6"/>
        <v>0.82481905009557333</v>
      </c>
      <c r="M60" s="2">
        <f t="shared" ca="1" si="6"/>
        <v>0.66935883718706879</v>
      </c>
      <c r="N60" s="2">
        <f t="shared" ca="1" si="6"/>
        <v>0.59083410115107948</v>
      </c>
      <c r="O60" s="2">
        <f t="shared" ca="1" si="9"/>
        <v>0.94076203891212606</v>
      </c>
      <c r="P60" s="2">
        <f t="shared" ca="1" si="9"/>
        <v>0.82913414417128939</v>
      </c>
      <c r="Q60" s="2">
        <f t="shared" ca="1" si="4"/>
        <v>0.47071014473385575</v>
      </c>
    </row>
    <row r="61" spans="1:17" x14ac:dyDescent="0.35">
      <c r="A61" s="3" t="s">
        <v>59</v>
      </c>
      <c r="B61">
        <v>-100</v>
      </c>
      <c r="C61" s="2">
        <f t="shared" ca="1" si="8"/>
        <v>0.83427739400105916</v>
      </c>
      <c r="D61" s="2">
        <f t="shared" ca="1" si="8"/>
        <v>0.67270635748211027</v>
      </c>
      <c r="E61" s="2">
        <f t="shared" ca="1" si="8"/>
        <v>0.65612198021757995</v>
      </c>
      <c r="F61" s="2">
        <f t="shared" ca="1" si="8"/>
        <v>0.57303105394878184</v>
      </c>
      <c r="G61" s="2">
        <f t="shared" ca="1" si="8"/>
        <v>0.43895463155485859</v>
      </c>
      <c r="H61" s="2">
        <f t="shared" ca="1" si="8"/>
        <v>0.34815419110974488</v>
      </c>
      <c r="I61" s="2">
        <f t="shared" ca="1" si="8"/>
        <v>5.5822010915819953E-2</v>
      </c>
      <c r="J61" s="2">
        <f t="shared" ca="1" si="6"/>
        <v>0.50039423109459602</v>
      </c>
      <c r="K61" s="2">
        <f t="shared" ca="1" si="3"/>
        <v>0.93396087738321509</v>
      </c>
      <c r="L61" s="2">
        <f t="shared" ca="1" si="6"/>
        <v>0.96636111438528938</v>
      </c>
      <c r="M61" s="2">
        <f t="shared" ca="1" si="6"/>
        <v>7.9840501189325397E-2</v>
      </c>
      <c r="N61" s="2">
        <f t="shared" ca="1" si="6"/>
        <v>1.1226974773453469E-2</v>
      </c>
      <c r="O61" s="2">
        <f t="shared" ca="1" si="9"/>
        <v>0.77986647319588309</v>
      </c>
      <c r="P61" s="2">
        <f t="shared" ca="1" si="9"/>
        <v>0.6333622391422602</v>
      </c>
      <c r="Q61" s="2">
        <f t="shared" ca="1" si="4"/>
        <v>0.23510898556770565</v>
      </c>
    </row>
    <row r="62" spans="1:17" ht="29" x14ac:dyDescent="0.35">
      <c r="A62" s="3" t="s">
        <v>60</v>
      </c>
      <c r="B62">
        <v>-100</v>
      </c>
      <c r="C62" s="2">
        <f t="shared" ca="1" si="8"/>
        <v>0.62610246020558458</v>
      </c>
      <c r="D62" s="2">
        <f t="shared" ca="1" si="8"/>
        <v>0.30275662323468588</v>
      </c>
      <c r="E62" s="2">
        <f t="shared" ca="1" si="8"/>
        <v>0.82721702373495409</v>
      </c>
      <c r="F62" s="2">
        <f t="shared" ca="1" si="8"/>
        <v>0.59274469187583134</v>
      </c>
      <c r="G62" s="2">
        <f t="shared" ca="1" si="8"/>
        <v>0.76377135228401349</v>
      </c>
      <c r="H62" s="2">
        <f t="shared" ca="1" si="8"/>
        <v>0.77103146802983413</v>
      </c>
      <c r="I62" s="2">
        <f t="shared" ca="1" si="8"/>
        <v>0.69609898347083643</v>
      </c>
      <c r="J62" s="2">
        <f t="shared" ca="1" si="6"/>
        <v>0.29446285888553025</v>
      </c>
      <c r="K62" s="2">
        <f t="shared" ca="1" si="3"/>
        <v>0.98171198179028196</v>
      </c>
      <c r="L62" s="2">
        <f t="shared" ca="1" si="6"/>
        <v>0.88585413234569577</v>
      </c>
      <c r="M62" s="2">
        <f t="shared" ca="1" si="6"/>
        <v>0.31610078250109186</v>
      </c>
      <c r="N62" s="2">
        <f t="shared" ca="1" si="6"/>
        <v>0.78241706289984547</v>
      </c>
      <c r="O62" s="2">
        <f t="shared" ca="1" si="9"/>
        <v>0.27534299939384699</v>
      </c>
      <c r="P62" s="2">
        <f t="shared" ca="1" si="9"/>
        <v>0.84259759193499284</v>
      </c>
      <c r="Q62" s="2">
        <f t="shared" ca="1" si="4"/>
        <v>0.27613886981155167</v>
      </c>
    </row>
    <row r="63" spans="1:17" x14ac:dyDescent="0.35">
      <c r="A63" s="3" t="s">
        <v>61</v>
      </c>
      <c r="B63">
        <v>-100</v>
      </c>
      <c r="C63" s="2">
        <f t="shared" ca="1" si="8"/>
        <v>0.34140910367882671</v>
      </c>
      <c r="D63" s="2">
        <f t="shared" ca="1" si="8"/>
        <v>0.55956699708623847</v>
      </c>
      <c r="E63" s="2">
        <f t="shared" ca="1" si="8"/>
        <v>0.57630726825092726</v>
      </c>
      <c r="F63" s="2">
        <f t="shared" ca="1" si="8"/>
        <v>0.72841172149843492</v>
      </c>
      <c r="G63" s="2">
        <f t="shared" ca="1" si="8"/>
        <v>0.71364799649260213</v>
      </c>
      <c r="H63" s="2">
        <f t="shared" ca="1" si="8"/>
        <v>0.4284233627850047</v>
      </c>
      <c r="I63" s="2">
        <f t="shared" ca="1" si="8"/>
        <v>0.56983802381236082</v>
      </c>
      <c r="J63" s="2">
        <f t="shared" ca="1" si="6"/>
        <v>0.88424316769317679</v>
      </c>
      <c r="K63" s="2">
        <f t="shared" ca="1" si="3"/>
        <v>0.77988373291061086</v>
      </c>
      <c r="L63" s="2">
        <f t="shared" ca="1" si="6"/>
        <v>0.31174725007929638</v>
      </c>
      <c r="M63" s="2">
        <f t="shared" ca="1" si="6"/>
        <v>0.76946905857839143</v>
      </c>
      <c r="N63" s="2">
        <f t="shared" ca="1" si="6"/>
        <v>0.63372419453316686</v>
      </c>
      <c r="O63" s="2">
        <f t="shared" ca="1" si="9"/>
        <v>0.69624778316129388</v>
      </c>
      <c r="P63" s="2">
        <f t="shared" ca="1" si="9"/>
        <v>0.11625094497427546</v>
      </c>
      <c r="Q63" s="2">
        <f t="shared" ca="1" si="4"/>
        <v>0.89632194542557875</v>
      </c>
    </row>
    <row r="64" spans="1:17" x14ac:dyDescent="0.35">
      <c r="A64" s="3" t="s">
        <v>62</v>
      </c>
      <c r="B64">
        <v>-100</v>
      </c>
      <c r="C64" s="2">
        <f t="shared" ca="1" si="8"/>
        <v>9.1822239085997848E-2</v>
      </c>
      <c r="D64" s="2">
        <f t="shared" ca="1" si="8"/>
        <v>0.73859223268515872</v>
      </c>
      <c r="E64" s="2">
        <f t="shared" ca="1" si="8"/>
        <v>0.74970389108159086</v>
      </c>
      <c r="F64" s="2">
        <f t="shared" ca="1" si="8"/>
        <v>0.4025918238070737</v>
      </c>
      <c r="G64" s="2">
        <f t="shared" ca="1" si="8"/>
        <v>0.34735904880066448</v>
      </c>
      <c r="H64" s="2">
        <f t="shared" ca="1" si="8"/>
        <v>0.78311039195771148</v>
      </c>
      <c r="I64" s="2">
        <f t="shared" ca="1" si="8"/>
        <v>0.22801979088771218</v>
      </c>
      <c r="J64" s="2">
        <f t="shared" ca="1" si="6"/>
        <v>0.66383741152517095</v>
      </c>
      <c r="K64" s="2">
        <f t="shared" ca="1" si="3"/>
        <v>0.41808005625600841</v>
      </c>
      <c r="L64" s="2">
        <f t="shared" ca="1" si="6"/>
        <v>0.65724071157516173</v>
      </c>
      <c r="M64" s="2">
        <f t="shared" ca="1" si="6"/>
        <v>0.17847049437823836</v>
      </c>
      <c r="N64" s="2">
        <f t="shared" ca="1" si="6"/>
        <v>0.79267885308194774</v>
      </c>
      <c r="O64" s="2">
        <f t="shared" ca="1" si="9"/>
        <v>0.7960946931339915</v>
      </c>
      <c r="P64" s="2">
        <f t="shared" ca="1" si="9"/>
        <v>0.71381387023426246</v>
      </c>
      <c r="Q64" s="2">
        <f t="shared" ca="1" si="4"/>
        <v>0.67661925598411565</v>
      </c>
    </row>
    <row r="65" spans="1:17" x14ac:dyDescent="0.35">
      <c r="A65" s="3" t="s">
        <v>63</v>
      </c>
      <c r="B65">
        <v>-100</v>
      </c>
      <c r="C65" s="2">
        <f t="shared" ca="1" si="8"/>
        <v>2.9374205627731631E-2</v>
      </c>
      <c r="D65" s="2">
        <f t="shared" ca="1" si="8"/>
        <v>0.75147409935395515</v>
      </c>
      <c r="E65" s="2">
        <f t="shared" ca="1" si="8"/>
        <v>0.51361729153847491</v>
      </c>
      <c r="F65" s="2">
        <f t="shared" ca="1" si="8"/>
        <v>0.50846175919511816</v>
      </c>
      <c r="G65" s="2">
        <f t="shared" ca="1" si="8"/>
        <v>1.2935364957726514E-2</v>
      </c>
      <c r="H65" s="2">
        <f t="shared" ca="1" si="8"/>
        <v>0.56357076973732556</v>
      </c>
      <c r="I65" s="2">
        <f t="shared" ca="1" si="8"/>
        <v>0.75772305463993417</v>
      </c>
      <c r="J65" s="2">
        <f t="shared" ca="1" si="6"/>
        <v>0.1621538635318488</v>
      </c>
      <c r="K65" s="2">
        <f t="shared" ca="1" si="3"/>
        <v>0.29256326679602451</v>
      </c>
      <c r="L65" s="2">
        <f t="shared" ca="1" si="6"/>
        <v>0.45698598814343572</v>
      </c>
      <c r="M65" s="2">
        <f t="shared" ca="1" si="6"/>
        <v>0.9385214976976558</v>
      </c>
      <c r="N65" s="2">
        <f t="shared" ca="1" si="6"/>
        <v>0.82122569696392811</v>
      </c>
      <c r="O65" s="2">
        <f t="shared" ca="1" si="9"/>
        <v>0.17233513531111255</v>
      </c>
      <c r="P65" s="2">
        <f t="shared" ca="1" si="9"/>
        <v>5.8582967260588981E-2</v>
      </c>
      <c r="Q65" s="2">
        <f t="shared" ca="1" si="4"/>
        <v>0.8039686334519508</v>
      </c>
    </row>
    <row r="66" spans="1:17" x14ac:dyDescent="0.35">
      <c r="A66" s="3" t="s">
        <v>64</v>
      </c>
      <c r="B66">
        <v>-100</v>
      </c>
      <c r="C66" s="2">
        <f t="shared" ref="C66:I81" ca="1" si="10">RAND()</f>
        <v>0.35973149973091079</v>
      </c>
      <c r="D66" s="2">
        <f t="shared" ca="1" si="10"/>
        <v>0.21510959148927433</v>
      </c>
      <c r="E66" s="2">
        <f t="shared" ca="1" si="10"/>
        <v>0.16500835941540237</v>
      </c>
      <c r="F66" s="2">
        <f t="shared" ca="1" si="10"/>
        <v>0.20768910341580649</v>
      </c>
      <c r="G66" s="2">
        <f t="shared" ca="1" si="10"/>
        <v>0.91554494399105191</v>
      </c>
      <c r="H66" s="2">
        <f t="shared" ca="1" si="10"/>
        <v>0.86715836198079543</v>
      </c>
      <c r="I66" s="2">
        <f t="shared" ca="1" si="10"/>
        <v>0.39688311073831495</v>
      </c>
      <c r="J66" s="2">
        <f t="shared" ca="1" si="6"/>
        <v>2.4699127197234771E-2</v>
      </c>
      <c r="K66" s="2">
        <f t="shared" ca="1" si="3"/>
        <v>0.15412321210980207</v>
      </c>
      <c r="L66" s="2">
        <f t="shared" ca="1" si="6"/>
        <v>0.93387067940908364</v>
      </c>
      <c r="M66" s="2">
        <f t="shared" ca="1" si="6"/>
        <v>0.97568166388822253</v>
      </c>
      <c r="N66" s="2">
        <f t="shared" ca="1" si="6"/>
        <v>0.53060194801592919</v>
      </c>
      <c r="O66" s="2">
        <f t="shared" ref="O66:P66" ca="1" si="11">RAND()</f>
        <v>0.76126999849333876</v>
      </c>
      <c r="P66" s="2">
        <f t="shared" ca="1" si="11"/>
        <v>0.26466705420488412</v>
      </c>
      <c r="Q66" s="2">
        <f t="shared" ca="1" si="4"/>
        <v>7.4369472768340272E-2</v>
      </c>
    </row>
    <row r="67" spans="1:17" x14ac:dyDescent="0.35">
      <c r="A67" s="3" t="s">
        <v>65</v>
      </c>
      <c r="B67">
        <v>-100</v>
      </c>
      <c r="C67" s="2">
        <f t="shared" ca="1" si="10"/>
        <v>0.56242656393604762</v>
      </c>
      <c r="D67" s="2">
        <f t="shared" ca="1" si="10"/>
        <v>0.73449728752887034</v>
      </c>
      <c r="E67" s="2">
        <f t="shared" ca="1" si="10"/>
        <v>0.82161868005143213</v>
      </c>
      <c r="F67" s="2">
        <f t="shared" ca="1" si="10"/>
        <v>6.179464438738369E-2</v>
      </c>
      <c r="G67" s="2">
        <f t="shared" ca="1" si="10"/>
        <v>0.61984473526649231</v>
      </c>
      <c r="H67" s="2">
        <f t="shared" ca="1" si="10"/>
        <v>0.1667703871659556</v>
      </c>
      <c r="I67" s="2">
        <f t="shared" ca="1" si="10"/>
        <v>0.94354803813716037</v>
      </c>
      <c r="J67" s="2">
        <f t="shared" ca="1" si="6"/>
        <v>0.335838652644186</v>
      </c>
      <c r="K67" s="2">
        <f t="shared" ref="K67:P130" ca="1" si="12">RAND()</f>
        <v>0.49727099608336089</v>
      </c>
      <c r="L67" s="2">
        <f t="shared" ca="1" si="6"/>
        <v>0.18187445661415669</v>
      </c>
      <c r="M67" s="2">
        <f t="shared" ca="1" si="6"/>
        <v>0.67581448808240008</v>
      </c>
      <c r="N67" s="2">
        <f t="shared" ca="1" si="6"/>
        <v>0.24036884685396653</v>
      </c>
      <c r="O67" s="2">
        <f t="shared" ca="1" si="12"/>
        <v>0.76523662544569504</v>
      </c>
      <c r="P67" s="2">
        <f t="shared" ca="1" si="12"/>
        <v>0.47484411951039995</v>
      </c>
      <c r="Q67" s="2">
        <f t="shared" ref="Q67:Q130" ca="1" si="13">RAND()</f>
        <v>0.88702644415215548</v>
      </c>
    </row>
    <row r="68" spans="1:17" ht="29" x14ac:dyDescent="0.35">
      <c r="A68" s="3" t="s">
        <v>66</v>
      </c>
      <c r="B68">
        <v>-100</v>
      </c>
      <c r="C68" s="2">
        <f t="shared" ca="1" si="10"/>
        <v>0.2369464493356439</v>
      </c>
      <c r="D68" s="2">
        <f t="shared" ca="1" si="10"/>
        <v>0.48083131099898102</v>
      </c>
      <c r="E68" s="2">
        <f t="shared" ca="1" si="10"/>
        <v>0.36839098891836952</v>
      </c>
      <c r="F68" s="2">
        <f t="shared" ca="1" si="10"/>
        <v>0.21321701718736497</v>
      </c>
      <c r="G68" s="2">
        <f t="shared" ca="1" si="10"/>
        <v>0.36034282568283149</v>
      </c>
      <c r="H68" s="2">
        <f t="shared" ca="1" si="10"/>
        <v>0.89234338195777996</v>
      </c>
      <c r="I68" s="2">
        <f t="shared" ca="1" si="10"/>
        <v>0.76416061478583952</v>
      </c>
      <c r="J68" s="2">
        <f t="shared" ca="1" si="6"/>
        <v>0.46390678870820345</v>
      </c>
      <c r="K68" s="2">
        <f t="shared" ca="1" si="12"/>
        <v>9.8846680706712542E-2</v>
      </c>
      <c r="L68" s="2">
        <f t="shared" ca="1" si="6"/>
        <v>0.22696178741515882</v>
      </c>
      <c r="M68" s="2">
        <f t="shared" ca="1" si="6"/>
        <v>0.95397678780975204</v>
      </c>
      <c r="N68" s="2">
        <f t="shared" ca="1" si="6"/>
        <v>0.125308684178012</v>
      </c>
      <c r="O68" s="2">
        <f t="shared" ca="1" si="12"/>
        <v>0.78045496338666298</v>
      </c>
      <c r="P68" s="2">
        <f t="shared" ca="1" si="12"/>
        <v>0.42455450192540389</v>
      </c>
      <c r="Q68" s="2">
        <f t="shared" ca="1" si="13"/>
        <v>0.22256778972968816</v>
      </c>
    </row>
    <row r="69" spans="1:17" x14ac:dyDescent="0.35">
      <c r="A69" s="3" t="s">
        <v>67</v>
      </c>
      <c r="B69">
        <v>-100</v>
      </c>
      <c r="C69" s="2">
        <f t="shared" ca="1" si="10"/>
        <v>0.40821187218863819</v>
      </c>
      <c r="D69" s="2">
        <f t="shared" ca="1" si="10"/>
        <v>0.56900202497422891</v>
      </c>
      <c r="E69" s="2">
        <f t="shared" ca="1" si="10"/>
        <v>0.56295721761944995</v>
      </c>
      <c r="F69" s="2">
        <f t="shared" ca="1" si="10"/>
        <v>0.34185703628267161</v>
      </c>
      <c r="G69" s="2">
        <f t="shared" ca="1" si="10"/>
        <v>0.61989434940405674</v>
      </c>
      <c r="H69" s="2">
        <f t="shared" ca="1" si="10"/>
        <v>0.46234808949127804</v>
      </c>
      <c r="I69" s="2">
        <f t="shared" ca="1" si="10"/>
        <v>0.13225064495110694</v>
      </c>
      <c r="J69" s="2">
        <f t="shared" ca="1" si="6"/>
        <v>0.85454734983165326</v>
      </c>
      <c r="K69" s="2">
        <f t="shared" ca="1" si="12"/>
        <v>0.61485970219756902</v>
      </c>
      <c r="L69" s="2">
        <f t="shared" ca="1" si="6"/>
        <v>0.18198908396043667</v>
      </c>
      <c r="M69" s="2">
        <f t="shared" ca="1" si="6"/>
        <v>0.79127328518468243</v>
      </c>
      <c r="N69" s="2">
        <f t="shared" ca="1" si="6"/>
        <v>0.48345180069912086</v>
      </c>
      <c r="O69" s="2">
        <f t="shared" ca="1" si="12"/>
        <v>0.16594834707136874</v>
      </c>
      <c r="P69" s="2">
        <f t="shared" ca="1" si="12"/>
        <v>0.9001572293568082</v>
      </c>
      <c r="Q69" s="2">
        <f t="shared" ca="1" si="13"/>
        <v>0.62136946397788406</v>
      </c>
    </row>
    <row r="70" spans="1:17" x14ac:dyDescent="0.35">
      <c r="A70" s="3" t="s">
        <v>68</v>
      </c>
      <c r="B70">
        <v>-100</v>
      </c>
      <c r="C70" s="2">
        <f t="shared" ca="1" si="10"/>
        <v>0.36124404686861766</v>
      </c>
      <c r="D70" s="2">
        <f t="shared" ca="1" si="10"/>
        <v>0.33597645881520444</v>
      </c>
      <c r="E70" s="2">
        <f t="shared" ca="1" si="10"/>
        <v>0.65184724133508165</v>
      </c>
      <c r="F70" s="2">
        <f t="shared" ca="1" si="10"/>
        <v>0.81611968141102076</v>
      </c>
      <c r="G70" s="2">
        <f t="shared" ca="1" si="10"/>
        <v>0.33134141957868879</v>
      </c>
      <c r="H70" s="2">
        <f t="shared" ca="1" si="10"/>
        <v>0.84733228970434205</v>
      </c>
      <c r="I70" s="2">
        <f t="shared" ca="1" si="10"/>
        <v>0.8605158889472484</v>
      </c>
      <c r="J70" s="2">
        <f t="shared" ca="1" si="6"/>
        <v>0.24500654627087781</v>
      </c>
      <c r="K70" s="2">
        <f t="shared" ca="1" si="12"/>
        <v>0.4900570434963728</v>
      </c>
      <c r="L70" s="2">
        <f t="shared" ca="1" si="6"/>
        <v>0.31351591233019227</v>
      </c>
      <c r="M70" s="2">
        <f t="shared" ca="1" si="6"/>
        <v>0.95524234241297823</v>
      </c>
      <c r="N70" s="2">
        <f t="shared" ca="1" si="6"/>
        <v>0.95064521088203169</v>
      </c>
      <c r="O70" s="2">
        <f t="shared" ca="1" si="12"/>
        <v>0.64038942865773452</v>
      </c>
      <c r="P70" s="2">
        <f t="shared" ca="1" si="12"/>
        <v>0.72162542023788057</v>
      </c>
      <c r="Q70" s="2">
        <f t="shared" ca="1" si="13"/>
        <v>0.57565424236439555</v>
      </c>
    </row>
    <row r="71" spans="1:17" x14ac:dyDescent="0.35">
      <c r="A71" s="3" t="s">
        <v>0</v>
      </c>
      <c r="B71">
        <v>-75</v>
      </c>
      <c r="C71" s="2">
        <f t="shared" ca="1" si="10"/>
        <v>0.72634625099102379</v>
      </c>
      <c r="D71" s="2">
        <f t="shared" ca="1" si="10"/>
        <v>0.23212336685571311</v>
      </c>
      <c r="E71" s="2">
        <f t="shared" ca="1" si="10"/>
        <v>0.68689347424928504</v>
      </c>
      <c r="F71" s="2">
        <f t="shared" ca="1" si="10"/>
        <v>0.94509222606712295</v>
      </c>
      <c r="G71" s="2">
        <f t="shared" ca="1" si="10"/>
        <v>0.35155033072577635</v>
      </c>
      <c r="H71" s="2">
        <f t="shared" ca="1" si="10"/>
        <v>0.25814564441483567</v>
      </c>
      <c r="I71" s="2">
        <f t="shared" ca="1" si="10"/>
        <v>0.31766343775594696</v>
      </c>
      <c r="J71" s="2">
        <f t="shared" ca="1" si="6"/>
        <v>0.49115438370609787</v>
      </c>
      <c r="K71" s="2">
        <f t="shared" ca="1" si="12"/>
        <v>0.91204251176143769</v>
      </c>
      <c r="L71" s="2">
        <f t="shared" ca="1" si="6"/>
        <v>0.7778535068937239</v>
      </c>
      <c r="M71" s="2">
        <f t="shared" ca="1" si="6"/>
        <v>0.96393621290566633</v>
      </c>
      <c r="N71" s="2">
        <f t="shared" ca="1" si="6"/>
        <v>0.90502645066434229</v>
      </c>
      <c r="O71" s="2">
        <f t="shared" ca="1" si="12"/>
        <v>0.89923238433799324</v>
      </c>
      <c r="P71" s="2">
        <f t="shared" ca="1" si="12"/>
        <v>0.23535588290347875</v>
      </c>
      <c r="Q71" s="2">
        <f t="shared" ca="1" si="13"/>
        <v>0.75170567531244548</v>
      </c>
    </row>
    <row r="72" spans="1:17" x14ac:dyDescent="0.35">
      <c r="A72" s="3" t="s">
        <v>1</v>
      </c>
      <c r="B72">
        <v>-75</v>
      </c>
      <c r="C72" s="2">
        <f t="shared" ca="1" si="10"/>
        <v>0.69581684408999322</v>
      </c>
      <c r="D72" s="2">
        <f t="shared" ca="1" si="10"/>
        <v>0.25043608604850043</v>
      </c>
      <c r="E72" s="2">
        <f t="shared" ca="1" si="10"/>
        <v>0.43185994829393559</v>
      </c>
      <c r="F72" s="2">
        <f t="shared" ca="1" si="10"/>
        <v>0.54044290489906233</v>
      </c>
      <c r="G72" s="2">
        <f t="shared" ca="1" si="10"/>
        <v>0.1307996230337729</v>
      </c>
      <c r="H72" s="2">
        <f t="shared" ca="1" si="10"/>
        <v>0.37516419435814219</v>
      </c>
      <c r="I72" s="2">
        <f t="shared" ca="1" si="10"/>
        <v>0.1988388963136577</v>
      </c>
      <c r="J72" s="2">
        <f t="shared" ca="1" si="6"/>
        <v>0.54701135804362833</v>
      </c>
      <c r="K72" s="2">
        <f t="shared" ca="1" si="12"/>
        <v>0.27918052498074175</v>
      </c>
      <c r="L72" s="2">
        <f t="shared" ca="1" si="6"/>
        <v>0.7668609405522987</v>
      </c>
      <c r="M72" s="2">
        <f t="shared" ca="1" si="6"/>
        <v>0.21451171461449703</v>
      </c>
      <c r="N72" s="2">
        <f t="shared" ca="1" si="6"/>
        <v>0.15881949337566426</v>
      </c>
      <c r="O72" s="2">
        <f t="shared" ca="1" si="12"/>
        <v>0.46357218023360836</v>
      </c>
      <c r="P72" s="2">
        <f t="shared" ca="1" si="12"/>
        <v>1.9415101864800777E-2</v>
      </c>
      <c r="Q72" s="2">
        <f t="shared" ca="1" si="13"/>
        <v>0.91720010405015218</v>
      </c>
    </row>
    <row r="73" spans="1:17" x14ac:dyDescent="0.35">
      <c r="A73" s="3" t="s">
        <v>2</v>
      </c>
      <c r="B73">
        <v>-75</v>
      </c>
      <c r="C73" s="2">
        <f t="shared" ca="1" si="10"/>
        <v>0.91907702568997873</v>
      </c>
      <c r="D73" s="2">
        <f t="shared" ca="1" si="10"/>
        <v>0.46307159123785335</v>
      </c>
      <c r="E73" s="2">
        <f t="shared" ca="1" si="10"/>
        <v>0.81312769592950096</v>
      </c>
      <c r="F73" s="2">
        <f t="shared" ca="1" si="10"/>
        <v>8.7246595522214254E-2</v>
      </c>
      <c r="G73" s="2">
        <f t="shared" ca="1" si="10"/>
        <v>0.60567755052750416</v>
      </c>
      <c r="H73" s="2">
        <f t="shared" ca="1" si="10"/>
        <v>0.27424769392393322</v>
      </c>
      <c r="I73" s="2">
        <f t="shared" ca="1" si="10"/>
        <v>0.13386552968701748</v>
      </c>
      <c r="J73" s="2">
        <f t="shared" ca="1" si="6"/>
        <v>0.40709152784928337</v>
      </c>
      <c r="K73" s="2">
        <f t="shared" ca="1" si="12"/>
        <v>0.87566253459958721</v>
      </c>
      <c r="L73" s="2">
        <f t="shared" ca="1" si="6"/>
        <v>0.70719200498527002</v>
      </c>
      <c r="M73" s="2">
        <f t="shared" ca="1" si="6"/>
        <v>0.14057857836132603</v>
      </c>
      <c r="N73" s="2">
        <f t="shared" ca="1" si="6"/>
        <v>0.13169987655590587</v>
      </c>
      <c r="O73" s="2">
        <f t="shared" ca="1" si="12"/>
        <v>0.89336749284795913</v>
      </c>
      <c r="P73" s="2">
        <f t="shared" ca="1" si="12"/>
        <v>9.5140950873662034E-2</v>
      </c>
      <c r="Q73" s="2">
        <f t="shared" ca="1" si="13"/>
        <v>0.459778583603911</v>
      </c>
    </row>
    <row r="74" spans="1:17" ht="29" x14ac:dyDescent="0.35">
      <c r="A74" s="3" t="s">
        <v>3</v>
      </c>
      <c r="B74">
        <v>-75</v>
      </c>
      <c r="C74" s="2">
        <f t="shared" ca="1" si="10"/>
        <v>0.46290289073807922</v>
      </c>
      <c r="D74" s="2">
        <f t="shared" ca="1" si="10"/>
        <v>0.1186246003568705</v>
      </c>
      <c r="E74" s="2">
        <f t="shared" ca="1" si="10"/>
        <v>0.16647554868101411</v>
      </c>
      <c r="F74" s="2">
        <f t="shared" ca="1" si="10"/>
        <v>0.14497237840054</v>
      </c>
      <c r="G74" s="2">
        <f t="shared" ca="1" si="10"/>
        <v>0.43208415881845275</v>
      </c>
      <c r="H74" s="2">
        <f t="shared" ca="1" si="10"/>
        <v>0.38343158230688201</v>
      </c>
      <c r="I74" s="2">
        <f t="shared" ca="1" si="10"/>
        <v>0.31226478858868334</v>
      </c>
      <c r="J74" s="2">
        <f t="shared" ca="1" si="6"/>
        <v>0.2263224167290443</v>
      </c>
      <c r="K74" s="2">
        <f t="shared" ca="1" si="12"/>
        <v>0.99053809623135891</v>
      </c>
      <c r="L74" s="2">
        <f t="shared" ca="1" si="6"/>
        <v>0.68481972600768493</v>
      </c>
      <c r="M74" s="2">
        <f t="shared" ca="1" si="6"/>
        <v>0.42881745396871673</v>
      </c>
      <c r="N74" s="2">
        <f t="shared" ca="1" si="6"/>
        <v>0.73782602173166734</v>
      </c>
      <c r="O74" s="2">
        <f t="shared" ca="1" si="12"/>
        <v>0.71662204844026345</v>
      </c>
      <c r="P74" s="2">
        <f t="shared" ca="1" si="12"/>
        <v>0.87006292990260448</v>
      </c>
      <c r="Q74" s="2">
        <f t="shared" ca="1" si="13"/>
        <v>0.73516908083980426</v>
      </c>
    </row>
    <row r="75" spans="1:17" x14ac:dyDescent="0.35">
      <c r="A75" s="3" t="s">
        <v>4</v>
      </c>
      <c r="B75">
        <v>-75</v>
      </c>
      <c r="C75" s="2">
        <f t="shared" ca="1" si="10"/>
        <v>0.10465960880032177</v>
      </c>
      <c r="D75" s="2">
        <f t="shared" ca="1" si="10"/>
        <v>0.62658694671444337</v>
      </c>
      <c r="E75" s="2">
        <f t="shared" ca="1" si="10"/>
        <v>0.76971763899073853</v>
      </c>
      <c r="F75" s="2">
        <f t="shared" ca="1" si="10"/>
        <v>0.83282838561288242</v>
      </c>
      <c r="G75" s="2">
        <f t="shared" ca="1" si="10"/>
        <v>0.52177950453070032</v>
      </c>
      <c r="H75" s="2">
        <f t="shared" ca="1" si="10"/>
        <v>0.88996683371001184</v>
      </c>
      <c r="I75" s="2">
        <f t="shared" ca="1" si="10"/>
        <v>0.36864267701919018</v>
      </c>
      <c r="J75" s="2">
        <f t="shared" ca="1" si="6"/>
        <v>6.5948119116650217E-2</v>
      </c>
      <c r="K75" s="2">
        <f t="shared" ca="1" si="12"/>
        <v>0.86698198117112646</v>
      </c>
      <c r="L75" s="2">
        <f t="shared" ca="1" si="6"/>
        <v>0.54763578769623644</v>
      </c>
      <c r="M75" s="2">
        <f t="shared" ca="1" si="6"/>
        <v>0.47902284464213996</v>
      </c>
      <c r="N75" s="2">
        <f t="shared" ca="1" si="6"/>
        <v>0.17960612443045976</v>
      </c>
      <c r="O75" s="2">
        <f t="shared" ca="1" si="12"/>
        <v>0.10393543466095179</v>
      </c>
      <c r="P75" s="2">
        <f t="shared" ca="1" si="12"/>
        <v>0.81727225060897724</v>
      </c>
      <c r="Q75" s="2">
        <f t="shared" ca="1" si="13"/>
        <v>0.12876525634664993</v>
      </c>
    </row>
    <row r="76" spans="1:17" x14ac:dyDescent="0.35">
      <c r="A76" s="3" t="s">
        <v>5</v>
      </c>
      <c r="B76">
        <v>-75</v>
      </c>
      <c r="C76" s="2">
        <f t="shared" ca="1" si="10"/>
        <v>0.28528085701164663</v>
      </c>
      <c r="D76" s="2">
        <f t="shared" ca="1" si="10"/>
        <v>0.20273450461361908</v>
      </c>
      <c r="E76" s="2">
        <f t="shared" ca="1" si="10"/>
        <v>0.17747002548723234</v>
      </c>
      <c r="F76" s="2">
        <f t="shared" ca="1" si="10"/>
        <v>0.43583970586058174</v>
      </c>
      <c r="G76" s="2">
        <f t="shared" ca="1" si="10"/>
        <v>0.31694103587894606</v>
      </c>
      <c r="H76" s="2">
        <f t="shared" ca="1" si="10"/>
        <v>0.66876356234850076</v>
      </c>
      <c r="I76" s="2">
        <f t="shared" ca="1" si="10"/>
        <v>6.034170451813281E-2</v>
      </c>
      <c r="J76" s="2">
        <f t="shared" ca="1" si="6"/>
        <v>0.31606455072899764</v>
      </c>
      <c r="K76" s="2">
        <f t="shared" ca="1" si="12"/>
        <v>0.11585663708029037</v>
      </c>
      <c r="L76" s="2">
        <f t="shared" ca="1" si="6"/>
        <v>0.44509263270338162</v>
      </c>
      <c r="M76" s="2">
        <f t="shared" ca="1" si="6"/>
        <v>0.67462535254147127</v>
      </c>
      <c r="N76" s="2">
        <f t="shared" ca="1" si="6"/>
        <v>0.282825413197627</v>
      </c>
      <c r="O76" s="2">
        <f t="shared" ca="1" si="12"/>
        <v>0.68260404773972971</v>
      </c>
      <c r="P76" s="2">
        <f t="shared" ca="1" si="12"/>
        <v>0.99024003130567195</v>
      </c>
      <c r="Q76" s="2">
        <f t="shared" ca="1" si="13"/>
        <v>0.96892260467497371</v>
      </c>
    </row>
    <row r="77" spans="1:17" x14ac:dyDescent="0.35">
      <c r="A77" s="3" t="s">
        <v>6</v>
      </c>
      <c r="B77">
        <v>-75</v>
      </c>
      <c r="C77" s="2">
        <f t="shared" ca="1" si="10"/>
        <v>7.3979414703423396E-2</v>
      </c>
      <c r="D77" s="2">
        <f t="shared" ca="1" si="10"/>
        <v>0.62144662144476093</v>
      </c>
      <c r="E77" s="2">
        <f t="shared" ca="1" si="10"/>
        <v>0.84430066151091809</v>
      </c>
      <c r="F77" s="2">
        <f t="shared" ca="1" si="10"/>
        <v>0.38465646302981182</v>
      </c>
      <c r="G77" s="2">
        <f t="shared" ca="1" si="10"/>
        <v>0.93061064698850726</v>
      </c>
      <c r="H77" s="2">
        <f t="shared" ca="1" si="10"/>
        <v>2.5207147288777154E-3</v>
      </c>
      <c r="I77" s="2">
        <f t="shared" ca="1" si="10"/>
        <v>0.34598399568555949</v>
      </c>
      <c r="J77" s="2">
        <f t="shared" ca="1" si="6"/>
        <v>0.9298419768088676</v>
      </c>
      <c r="K77" s="2">
        <f t="shared" ca="1" si="12"/>
        <v>0.2276613268644696</v>
      </c>
      <c r="L77" s="2">
        <f t="shared" ca="1" si="6"/>
        <v>0.12097958697476219</v>
      </c>
      <c r="M77" s="2">
        <f t="shared" ca="1" si="6"/>
        <v>0.27189663717986468</v>
      </c>
      <c r="N77" s="2">
        <f t="shared" ca="1" si="6"/>
        <v>0.21781234299599805</v>
      </c>
      <c r="O77" s="2">
        <f t="shared" ca="1" si="12"/>
        <v>0.81434741167713132</v>
      </c>
      <c r="P77" s="2">
        <f t="shared" ca="1" si="12"/>
        <v>0.13056831810949143</v>
      </c>
      <c r="Q77" s="2">
        <f t="shared" ca="1" si="13"/>
        <v>0.64331847440561452</v>
      </c>
    </row>
    <row r="78" spans="1:17" ht="29" x14ac:dyDescent="0.35">
      <c r="A78" s="3" t="s">
        <v>7</v>
      </c>
      <c r="B78">
        <v>-75</v>
      </c>
      <c r="C78" s="2">
        <f t="shared" ca="1" si="10"/>
        <v>0.20970221092318642</v>
      </c>
      <c r="D78" s="2">
        <f t="shared" ca="1" si="10"/>
        <v>0.70178515259538177</v>
      </c>
      <c r="E78" s="2">
        <f t="shared" ca="1" si="10"/>
        <v>0.69509105559328943</v>
      </c>
      <c r="F78" s="2">
        <f t="shared" ca="1" si="10"/>
        <v>0.82045214006161893</v>
      </c>
      <c r="G78" s="2">
        <f t="shared" ca="1" si="10"/>
        <v>0.83670690606437759</v>
      </c>
      <c r="H78" s="2">
        <f t="shared" ca="1" si="10"/>
        <v>0.25434989703877386</v>
      </c>
      <c r="I78" s="2">
        <f t="shared" ca="1" si="10"/>
        <v>0.48290474487782464</v>
      </c>
      <c r="J78" s="2">
        <f t="shared" ca="1" si="6"/>
        <v>0.32870753892515236</v>
      </c>
      <c r="K78" s="2">
        <f t="shared" ca="1" si="12"/>
        <v>0.24714259351135393</v>
      </c>
      <c r="L78" s="2">
        <f t="shared" ca="1" si="6"/>
        <v>2.6468957256392311E-2</v>
      </c>
      <c r="M78" s="2">
        <f t="shared" ca="1" si="6"/>
        <v>0.72429375698514764</v>
      </c>
      <c r="N78" s="2">
        <f t="shared" ca="1" si="6"/>
        <v>0.58361473091452132</v>
      </c>
      <c r="O78" s="2">
        <f t="shared" ca="1" si="12"/>
        <v>0.56308053228366917</v>
      </c>
      <c r="P78" s="2">
        <f t="shared" ca="1" si="12"/>
        <v>0.71219779624903867</v>
      </c>
      <c r="Q78" s="2">
        <f t="shared" ca="1" si="13"/>
        <v>8.5712597325743101E-2</v>
      </c>
    </row>
    <row r="79" spans="1:17" x14ac:dyDescent="0.35">
      <c r="A79" s="3" t="s">
        <v>8</v>
      </c>
      <c r="B79">
        <v>-75</v>
      </c>
      <c r="C79" s="2">
        <f t="shared" ca="1" si="10"/>
        <v>0.16247371117007015</v>
      </c>
      <c r="D79" s="2">
        <f t="shared" ca="1" si="10"/>
        <v>0.10609933809654137</v>
      </c>
      <c r="E79" s="2">
        <f t="shared" ca="1" si="10"/>
        <v>0.13722400488804387</v>
      </c>
      <c r="F79" s="2">
        <f t="shared" ca="1" si="10"/>
        <v>0.89271918807982598</v>
      </c>
      <c r="G79" s="2">
        <f t="shared" ca="1" si="10"/>
        <v>0.71113177541382333</v>
      </c>
      <c r="H79" s="2">
        <f t="shared" ca="1" si="10"/>
        <v>0.44194558918022742</v>
      </c>
      <c r="I79" s="2">
        <f t="shared" ca="1" si="10"/>
        <v>0.7200503600027367</v>
      </c>
      <c r="J79" s="2">
        <f t="shared" ca="1" si="6"/>
        <v>0.58599966176377272</v>
      </c>
      <c r="K79" s="2">
        <f t="shared" ca="1" si="12"/>
        <v>0.56718259556340322</v>
      </c>
      <c r="L79" s="2">
        <f t="shared" ca="1" si="6"/>
        <v>0.42700475752588929</v>
      </c>
      <c r="M79" s="2">
        <f t="shared" ca="1" si="6"/>
        <v>0.5583265052183739</v>
      </c>
      <c r="N79" s="2">
        <f t="shared" ca="1" si="6"/>
        <v>0.79974262044722699</v>
      </c>
      <c r="O79" s="2">
        <f t="shared" ca="1" si="12"/>
        <v>0.91823586430674942</v>
      </c>
      <c r="P79" s="2">
        <f t="shared" ca="1" si="12"/>
        <v>0.20434124827415034</v>
      </c>
      <c r="Q79" s="2">
        <f t="shared" ca="1" si="13"/>
        <v>0.47334639494462849</v>
      </c>
    </row>
    <row r="80" spans="1:17" x14ac:dyDescent="0.35">
      <c r="A80" s="3" t="s">
        <v>9</v>
      </c>
      <c r="B80">
        <v>-75</v>
      </c>
      <c r="C80" s="2">
        <f t="shared" ca="1" si="10"/>
        <v>0.19068481950658434</v>
      </c>
      <c r="D80" s="2">
        <f t="shared" ca="1" si="10"/>
        <v>0.89622386805551413</v>
      </c>
      <c r="E80" s="2">
        <f t="shared" ca="1" si="10"/>
        <v>0.42428321029892391</v>
      </c>
      <c r="F80" s="2">
        <f t="shared" ca="1" si="10"/>
        <v>0.79104149266475843</v>
      </c>
      <c r="G80" s="2">
        <f t="shared" ca="1" si="10"/>
        <v>8.5505248922631227E-2</v>
      </c>
      <c r="H80" s="2">
        <f t="shared" ca="1" si="10"/>
        <v>0.55258367024136179</v>
      </c>
      <c r="I80" s="2">
        <f t="shared" ca="1" si="10"/>
        <v>0.3260714433400842</v>
      </c>
      <c r="J80" s="2">
        <f t="shared" ca="1" si="6"/>
        <v>0.72152548137605876</v>
      </c>
      <c r="K80" s="2">
        <f t="shared" ca="1" si="12"/>
        <v>0.9252749784419757</v>
      </c>
      <c r="L80" s="2">
        <f t="shared" ca="1" si="6"/>
        <v>0.37668704644504269</v>
      </c>
      <c r="M80" s="2">
        <f t="shared" ca="1" si="6"/>
        <v>0.39527122041899765</v>
      </c>
      <c r="N80" s="2">
        <f t="shared" ca="1" si="6"/>
        <v>0.76407601798138236</v>
      </c>
      <c r="O80" s="2">
        <f t="shared" ca="1" si="12"/>
        <v>0.15665521077588163</v>
      </c>
      <c r="P80" s="2">
        <f t="shared" ca="1" si="12"/>
        <v>0.99617962727645093</v>
      </c>
      <c r="Q80" s="2">
        <f t="shared" ca="1" si="13"/>
        <v>0.60988797038091791</v>
      </c>
    </row>
    <row r="81" spans="1:17" x14ac:dyDescent="0.35">
      <c r="A81" s="3" t="s">
        <v>10</v>
      </c>
      <c r="B81">
        <v>-75</v>
      </c>
      <c r="C81" s="2">
        <f t="shared" ca="1" si="10"/>
        <v>0.28384153770797627</v>
      </c>
      <c r="D81" s="2">
        <f t="shared" ca="1" si="10"/>
        <v>0.71302705487311846</v>
      </c>
      <c r="E81" s="2">
        <f t="shared" ca="1" si="10"/>
        <v>0.89435743275401725</v>
      </c>
      <c r="F81" s="2">
        <f t="shared" ca="1" si="10"/>
        <v>0.79175545802385461</v>
      </c>
      <c r="G81" s="2">
        <f t="shared" ca="1" si="10"/>
        <v>0.23005712520874599</v>
      </c>
      <c r="H81" s="2">
        <f t="shared" ca="1" si="10"/>
        <v>0.47442230251865858</v>
      </c>
      <c r="I81" s="2">
        <f t="shared" ca="1" si="10"/>
        <v>0.39323069185658488</v>
      </c>
      <c r="J81" s="2">
        <f t="shared" ca="1" si="6"/>
        <v>0.24483117352667627</v>
      </c>
      <c r="K81" s="2">
        <f t="shared" ca="1" si="12"/>
        <v>0.98186709338356593</v>
      </c>
      <c r="L81" s="2">
        <f t="shared" ca="1" si="6"/>
        <v>0.98809871351433509</v>
      </c>
      <c r="M81" s="2">
        <f t="shared" ca="1" si="6"/>
        <v>0.61042386773587765</v>
      </c>
      <c r="N81" s="2">
        <f t="shared" ref="N81" ca="1" si="14">RAND()</f>
        <v>0.31684192141781498</v>
      </c>
      <c r="O81" s="2">
        <f t="shared" ca="1" si="12"/>
        <v>0.61788623190782554</v>
      </c>
      <c r="P81" s="2">
        <f t="shared" ca="1" si="12"/>
        <v>0.36121192898064081</v>
      </c>
      <c r="Q81" s="2">
        <f t="shared" ca="1" si="13"/>
        <v>0.97793559575929956</v>
      </c>
    </row>
    <row r="82" spans="1:17" ht="29" x14ac:dyDescent="0.35">
      <c r="A82" s="3" t="s">
        <v>11</v>
      </c>
      <c r="B82">
        <v>-75</v>
      </c>
      <c r="C82" s="2">
        <f t="shared" ref="C82:I97" ca="1" si="15">RAND()</f>
        <v>0.57499424265853216</v>
      </c>
      <c r="D82" s="2">
        <f t="shared" ca="1" si="15"/>
        <v>0.75504752041903989</v>
      </c>
      <c r="E82" s="2">
        <f t="shared" ca="1" si="15"/>
        <v>0.72387678309273895</v>
      </c>
      <c r="F82" s="2">
        <f t="shared" ca="1" si="15"/>
        <v>0.42116418995535476</v>
      </c>
      <c r="G82" s="2">
        <f t="shared" ca="1" si="15"/>
        <v>0.54028659620755071</v>
      </c>
      <c r="H82" s="2">
        <f t="shared" ca="1" si="15"/>
        <v>5.2486896745824851E-2</v>
      </c>
      <c r="I82" s="2">
        <f t="shared" ca="1" si="15"/>
        <v>0.14140323000643906</v>
      </c>
      <c r="J82" s="2">
        <f t="shared" ref="J82:N145" ca="1" si="16">RAND()</f>
        <v>0.90409979823921127</v>
      </c>
      <c r="K82" s="2">
        <f t="shared" ca="1" si="12"/>
        <v>0.52961461443097158</v>
      </c>
      <c r="L82" s="2">
        <f t="shared" ca="1" si="16"/>
        <v>0.76033022503028669</v>
      </c>
      <c r="M82" s="2">
        <f t="shared" ca="1" si="16"/>
        <v>0.88178778160982296</v>
      </c>
      <c r="N82" s="2">
        <f t="shared" ca="1" si="16"/>
        <v>0.25733793727299403</v>
      </c>
      <c r="O82" s="2">
        <f t="shared" ca="1" si="12"/>
        <v>0.34440486559837036</v>
      </c>
      <c r="P82" s="2">
        <f t="shared" ca="1" si="12"/>
        <v>0.39724062152706774</v>
      </c>
      <c r="Q82" s="2">
        <f t="shared" ca="1" si="13"/>
        <v>0.22231848554426159</v>
      </c>
    </row>
    <row r="83" spans="1:17" x14ac:dyDescent="0.35">
      <c r="A83" s="3" t="s">
        <v>12</v>
      </c>
      <c r="B83">
        <v>-75</v>
      </c>
      <c r="C83" s="2">
        <f t="shared" ca="1" si="15"/>
        <v>2.1738141517800735E-2</v>
      </c>
      <c r="D83" s="2">
        <f t="shared" ca="1" si="15"/>
        <v>9.516515763402833E-2</v>
      </c>
      <c r="E83" s="2">
        <f t="shared" ca="1" si="15"/>
        <v>0.59195335382360814</v>
      </c>
      <c r="F83" s="2">
        <f t="shared" ca="1" si="15"/>
        <v>0.24809439392405586</v>
      </c>
      <c r="G83" s="2">
        <f t="shared" ca="1" si="15"/>
        <v>0.4704388250356456</v>
      </c>
      <c r="H83" s="2">
        <f t="shared" ca="1" si="15"/>
        <v>0.15973292864540911</v>
      </c>
      <c r="I83" s="2">
        <f t="shared" ca="1" si="15"/>
        <v>0.85123360472077025</v>
      </c>
      <c r="J83" s="2">
        <f t="shared" ca="1" si="16"/>
        <v>0.77808311579596989</v>
      </c>
      <c r="K83" s="2">
        <f t="shared" ca="1" si="12"/>
        <v>0.27379551524280077</v>
      </c>
      <c r="L83" s="2">
        <f t="shared" ca="1" si="16"/>
        <v>0.45417747775605677</v>
      </c>
      <c r="M83" s="2">
        <f t="shared" ca="1" si="16"/>
        <v>0.72959042354659009</v>
      </c>
      <c r="N83" s="2">
        <f t="shared" ca="1" si="16"/>
        <v>0.42120253962498455</v>
      </c>
      <c r="O83" s="2">
        <f t="shared" ca="1" si="12"/>
        <v>7.9338037659668181E-2</v>
      </c>
      <c r="P83" s="2">
        <f t="shared" ca="1" si="12"/>
        <v>0.83007328397811297</v>
      </c>
      <c r="Q83" s="2">
        <f t="shared" ca="1" si="13"/>
        <v>0.98277286177608658</v>
      </c>
    </row>
    <row r="84" spans="1:17" x14ac:dyDescent="0.35">
      <c r="A84" s="3" t="s">
        <v>13</v>
      </c>
      <c r="B84">
        <v>-75</v>
      </c>
      <c r="C84" s="2">
        <f t="shared" ca="1" si="15"/>
        <v>0.48562395170187311</v>
      </c>
      <c r="D84" s="2">
        <f t="shared" ca="1" si="15"/>
        <v>0.57543891713488859</v>
      </c>
      <c r="E84" s="2">
        <f t="shared" ca="1" si="15"/>
        <v>0.60915962386051903</v>
      </c>
      <c r="F84" s="2">
        <f t="shared" ca="1" si="15"/>
        <v>0.48126072289908206</v>
      </c>
      <c r="G84" s="2">
        <f t="shared" ca="1" si="15"/>
        <v>0.10712262498563985</v>
      </c>
      <c r="H84" s="2">
        <f t="shared" ca="1" si="15"/>
        <v>0.67758302982877672</v>
      </c>
      <c r="I84" s="2">
        <f t="shared" ca="1" si="15"/>
        <v>0.28597931557894263</v>
      </c>
      <c r="J84" s="2">
        <f t="shared" ca="1" si="16"/>
        <v>0.60432915160209877</v>
      </c>
      <c r="K84" s="2">
        <f t="shared" ca="1" si="12"/>
        <v>0.68517402262982241</v>
      </c>
      <c r="L84" s="2">
        <f t="shared" ca="1" si="16"/>
        <v>0.55963547907919364</v>
      </c>
      <c r="M84" s="2">
        <f t="shared" ca="1" si="16"/>
        <v>0.11968573980703379</v>
      </c>
      <c r="N84" s="2">
        <f t="shared" ca="1" si="16"/>
        <v>0.74035116939075418</v>
      </c>
      <c r="O84" s="2">
        <f t="shared" ca="1" si="12"/>
        <v>0.95023891193030308</v>
      </c>
      <c r="P84" s="2">
        <f t="shared" ca="1" si="12"/>
        <v>0.52880760641041524</v>
      </c>
      <c r="Q84" s="2">
        <f t="shared" ca="1" si="13"/>
        <v>0.3615767797066507</v>
      </c>
    </row>
    <row r="85" spans="1:17" x14ac:dyDescent="0.35">
      <c r="A85" s="3" t="s">
        <v>14</v>
      </c>
      <c r="B85">
        <v>-75</v>
      </c>
      <c r="C85" s="2">
        <f t="shared" ca="1" si="15"/>
        <v>0.29601933089460508</v>
      </c>
      <c r="D85" s="2">
        <f t="shared" ca="1" si="15"/>
        <v>0.89603871853694128</v>
      </c>
      <c r="E85" s="2">
        <f t="shared" ca="1" si="15"/>
        <v>0.98832571622194088</v>
      </c>
      <c r="F85" s="2">
        <f t="shared" ca="1" si="15"/>
        <v>0.45308122519022254</v>
      </c>
      <c r="G85" s="2">
        <f t="shared" ca="1" si="15"/>
        <v>0.94193887752854588</v>
      </c>
      <c r="H85" s="2">
        <f t="shared" ca="1" si="15"/>
        <v>0.21965276203983863</v>
      </c>
      <c r="I85" s="2">
        <f t="shared" ca="1" si="15"/>
        <v>0.29736318039542553</v>
      </c>
      <c r="J85" s="2">
        <f t="shared" ca="1" si="16"/>
        <v>0.80531449941150968</v>
      </c>
      <c r="K85" s="2">
        <f t="shared" ca="1" si="12"/>
        <v>9.6902367906448683E-2</v>
      </c>
      <c r="L85" s="2">
        <f t="shared" ca="1" si="16"/>
        <v>0.48061539077953086</v>
      </c>
      <c r="M85" s="2">
        <f t="shared" ca="1" si="16"/>
        <v>0.73481678707138054</v>
      </c>
      <c r="N85" s="2">
        <f t="shared" ca="1" si="16"/>
        <v>0.44485299669075917</v>
      </c>
      <c r="O85" s="2">
        <f t="shared" ca="1" si="12"/>
        <v>0.34937933159208434</v>
      </c>
      <c r="P85" s="2">
        <f t="shared" ca="1" si="12"/>
        <v>0.2101662245563547</v>
      </c>
      <c r="Q85" s="2">
        <f t="shared" ca="1" si="13"/>
        <v>0.74569324773072199</v>
      </c>
    </row>
    <row r="86" spans="1:17" ht="29" x14ac:dyDescent="0.35">
      <c r="A86" s="3" t="s">
        <v>15</v>
      </c>
      <c r="B86">
        <v>-75</v>
      </c>
      <c r="C86" s="2">
        <f t="shared" ca="1" si="15"/>
        <v>0.62021371293675209</v>
      </c>
      <c r="D86" s="2">
        <f t="shared" ca="1" si="15"/>
        <v>0.34934047668539747</v>
      </c>
      <c r="E86" s="2">
        <f t="shared" ca="1" si="15"/>
        <v>0.65400149043730416</v>
      </c>
      <c r="F86" s="2">
        <f t="shared" ca="1" si="15"/>
        <v>0.60981494758842969</v>
      </c>
      <c r="G86" s="2">
        <f t="shared" ca="1" si="15"/>
        <v>0.47946238781934036</v>
      </c>
      <c r="H86" s="2">
        <f t="shared" ca="1" si="15"/>
        <v>0.74283937289733803</v>
      </c>
      <c r="I86" s="2">
        <f t="shared" ca="1" si="15"/>
        <v>0.69102036744975148</v>
      </c>
      <c r="J86" s="2">
        <f t="shared" ca="1" si="16"/>
        <v>0.28077953015094881</v>
      </c>
      <c r="K86" s="2">
        <f t="shared" ca="1" si="12"/>
        <v>0.34148726022452647</v>
      </c>
      <c r="L86" s="2">
        <f t="shared" ca="1" si="16"/>
        <v>0.64590102350408263</v>
      </c>
      <c r="M86" s="2">
        <f t="shared" ca="1" si="16"/>
        <v>0.89147120106151434</v>
      </c>
      <c r="N86" s="2">
        <f t="shared" ca="1" si="16"/>
        <v>0.59971019732689612</v>
      </c>
      <c r="O86" s="2">
        <f t="shared" ca="1" si="12"/>
        <v>0.80483261718970445</v>
      </c>
      <c r="P86" s="2">
        <f t="shared" ca="1" si="12"/>
        <v>0.21090373508210658</v>
      </c>
      <c r="Q86" s="2">
        <f t="shared" ca="1" si="13"/>
        <v>9.2992760178465694E-2</v>
      </c>
    </row>
    <row r="87" spans="1:17" x14ac:dyDescent="0.35">
      <c r="A87" s="3" t="s">
        <v>16</v>
      </c>
      <c r="B87">
        <v>-75</v>
      </c>
      <c r="C87" s="2">
        <f t="shared" ca="1" si="15"/>
        <v>0.44860870323571289</v>
      </c>
      <c r="D87" s="2">
        <f t="shared" ca="1" si="15"/>
        <v>0.66997681989319002</v>
      </c>
      <c r="E87" s="2">
        <f t="shared" ca="1" si="15"/>
        <v>0.8717895858853254</v>
      </c>
      <c r="F87" s="2">
        <f t="shared" ca="1" si="15"/>
        <v>0.77211657477709483</v>
      </c>
      <c r="G87" s="2">
        <f t="shared" ca="1" si="15"/>
        <v>2.5113097079028646E-2</v>
      </c>
      <c r="H87" s="2">
        <f t="shared" ca="1" si="15"/>
        <v>0.44428319389475646</v>
      </c>
      <c r="I87" s="2">
        <f t="shared" ca="1" si="15"/>
        <v>0.74908443174854167</v>
      </c>
      <c r="J87" s="2">
        <f t="shared" ca="1" si="16"/>
        <v>0.56363816226896413</v>
      </c>
      <c r="K87" s="2">
        <f t="shared" ca="1" si="12"/>
        <v>0.66249685786542678</v>
      </c>
      <c r="L87" s="2">
        <f t="shared" ca="1" si="16"/>
        <v>0.38641369818388793</v>
      </c>
      <c r="M87" s="2">
        <f t="shared" ca="1" si="16"/>
        <v>0.35430488130715854</v>
      </c>
      <c r="N87" s="2">
        <f t="shared" ca="1" si="16"/>
        <v>0.37351751893687712</v>
      </c>
      <c r="O87" s="2">
        <f t="shared" ca="1" si="12"/>
        <v>0.47581218245610446</v>
      </c>
      <c r="P87" s="2">
        <f t="shared" ca="1" si="12"/>
        <v>0.36062841946463209</v>
      </c>
      <c r="Q87" s="2">
        <f t="shared" ca="1" si="13"/>
        <v>0.90351299794082129</v>
      </c>
    </row>
    <row r="88" spans="1:17" x14ac:dyDescent="0.35">
      <c r="A88" s="3" t="s">
        <v>17</v>
      </c>
      <c r="B88">
        <v>-75</v>
      </c>
      <c r="C88" s="2">
        <f t="shared" ca="1" si="15"/>
        <v>0.19503424524107049</v>
      </c>
      <c r="D88" s="2">
        <f t="shared" ca="1" si="15"/>
        <v>0.32329252598439762</v>
      </c>
      <c r="E88" s="2">
        <f t="shared" ca="1" si="15"/>
        <v>0.61982615449355294</v>
      </c>
      <c r="F88" s="2">
        <f t="shared" ca="1" si="15"/>
        <v>5.7233506571353621E-2</v>
      </c>
      <c r="G88" s="2">
        <f t="shared" ca="1" si="15"/>
        <v>8.093676276641959E-2</v>
      </c>
      <c r="H88" s="2">
        <f t="shared" ca="1" si="15"/>
        <v>0.54948132466143984</v>
      </c>
      <c r="I88" s="2">
        <f t="shared" ca="1" si="15"/>
        <v>0.28934192354129806</v>
      </c>
      <c r="J88" s="2">
        <f t="shared" ca="1" si="16"/>
        <v>0.34512521896032722</v>
      </c>
      <c r="K88" s="2">
        <f t="shared" ca="1" si="12"/>
        <v>0.2630491553936235</v>
      </c>
      <c r="L88" s="2">
        <f t="shared" ca="1" si="16"/>
        <v>0.28666647480661811</v>
      </c>
      <c r="M88" s="2">
        <f t="shared" ca="1" si="16"/>
        <v>0.52809648010895582</v>
      </c>
      <c r="N88" s="2">
        <f t="shared" ca="1" si="16"/>
        <v>0.75904156685551494</v>
      </c>
      <c r="O88" s="2">
        <f t="shared" ca="1" si="12"/>
        <v>0.64467186646320285</v>
      </c>
      <c r="P88" s="2">
        <f t="shared" ca="1" si="12"/>
        <v>0.5118911941705595</v>
      </c>
      <c r="Q88" s="2">
        <f t="shared" ca="1" si="13"/>
        <v>0.60917127613448518</v>
      </c>
    </row>
    <row r="89" spans="1:17" ht="29" x14ac:dyDescent="0.35">
      <c r="A89" s="3" t="s">
        <v>18</v>
      </c>
      <c r="B89">
        <v>-75</v>
      </c>
      <c r="C89" s="2">
        <f t="shared" ca="1" si="15"/>
        <v>1.1052552980524544E-2</v>
      </c>
      <c r="D89" s="2">
        <f t="shared" ca="1" si="15"/>
        <v>0.71783642074360099</v>
      </c>
      <c r="E89" s="2">
        <f t="shared" ca="1" si="15"/>
        <v>0.2884462210629859</v>
      </c>
      <c r="F89" s="2">
        <f t="shared" ca="1" si="15"/>
        <v>7.9885475812498608E-2</v>
      </c>
      <c r="G89" s="2">
        <f t="shared" ca="1" si="15"/>
        <v>0.56074904754700605</v>
      </c>
      <c r="H89" s="2">
        <f t="shared" ca="1" si="15"/>
        <v>0.7362052041683802</v>
      </c>
      <c r="I89" s="2">
        <f t="shared" ca="1" si="15"/>
        <v>0.6103565815259947</v>
      </c>
      <c r="J89" s="2">
        <f t="shared" ca="1" si="16"/>
        <v>0.26860310675646515</v>
      </c>
      <c r="K89" s="2">
        <f t="shared" ca="1" si="12"/>
        <v>2.8267313704895547E-2</v>
      </c>
      <c r="L89" s="2">
        <f t="shared" ca="1" si="16"/>
        <v>0.56886885001327736</v>
      </c>
      <c r="M89" s="2">
        <f t="shared" ca="1" si="16"/>
        <v>0.1060265624042811</v>
      </c>
      <c r="N89" s="2">
        <f t="shared" ca="1" si="16"/>
        <v>0.71564879583854124</v>
      </c>
      <c r="O89" s="2">
        <f t="shared" ca="1" si="12"/>
        <v>0.61452578381763689</v>
      </c>
      <c r="P89" s="2">
        <f t="shared" ca="1" si="12"/>
        <v>0.34582425623466384</v>
      </c>
      <c r="Q89" s="2">
        <f t="shared" ca="1" si="13"/>
        <v>0.34944585158551611</v>
      </c>
    </row>
    <row r="90" spans="1:17" x14ac:dyDescent="0.35">
      <c r="A90" s="3" t="s">
        <v>19</v>
      </c>
      <c r="B90">
        <v>-75</v>
      </c>
      <c r="C90" s="2">
        <f t="shared" ca="1" si="15"/>
        <v>0.53001228548182644</v>
      </c>
      <c r="D90" s="2">
        <f t="shared" ca="1" si="15"/>
        <v>0.50541588588204489</v>
      </c>
      <c r="E90" s="2">
        <f t="shared" ca="1" si="15"/>
        <v>0.55123708934012272</v>
      </c>
      <c r="F90" s="2">
        <f t="shared" ca="1" si="15"/>
        <v>0.99579287931989624</v>
      </c>
      <c r="G90" s="2">
        <f t="shared" ca="1" si="15"/>
        <v>0.49758914835430823</v>
      </c>
      <c r="H90" s="2">
        <f t="shared" ca="1" si="15"/>
        <v>0.53889571366942335</v>
      </c>
      <c r="I90" s="2">
        <f t="shared" ca="1" si="15"/>
        <v>0.62374763327876437</v>
      </c>
      <c r="J90" s="2">
        <f t="shared" ca="1" si="16"/>
        <v>0.47789068589682149</v>
      </c>
      <c r="K90" s="2">
        <f t="shared" ca="1" si="12"/>
        <v>0.6656292814651984</v>
      </c>
      <c r="L90" s="2">
        <f t="shared" ca="1" si="16"/>
        <v>0.78504553269333188</v>
      </c>
      <c r="M90" s="2">
        <f t="shared" ca="1" si="16"/>
        <v>4.6377255536128703E-2</v>
      </c>
      <c r="N90" s="2">
        <f t="shared" ca="1" si="16"/>
        <v>0.89913749657515807</v>
      </c>
      <c r="O90" s="2">
        <f t="shared" ca="1" si="12"/>
        <v>0.21127350600769257</v>
      </c>
      <c r="P90" s="2">
        <f t="shared" ca="1" si="12"/>
        <v>0.92222582779353335</v>
      </c>
      <c r="Q90" s="2">
        <f t="shared" ca="1" si="13"/>
        <v>0.83920359022807023</v>
      </c>
    </row>
    <row r="91" spans="1:17" x14ac:dyDescent="0.35">
      <c r="A91" s="3" t="s">
        <v>20</v>
      </c>
      <c r="B91">
        <v>-75</v>
      </c>
      <c r="C91" s="2">
        <f t="shared" ca="1" si="15"/>
        <v>0.93843767781389953</v>
      </c>
      <c r="D91" s="2">
        <f t="shared" ca="1" si="15"/>
        <v>0.48155971393920682</v>
      </c>
      <c r="E91" s="2">
        <f t="shared" ca="1" si="15"/>
        <v>0.31713913401866689</v>
      </c>
      <c r="F91" s="2">
        <f t="shared" ca="1" si="15"/>
        <v>0.32862419107437835</v>
      </c>
      <c r="G91" s="2">
        <f t="shared" ca="1" si="15"/>
        <v>7.4379306524443245E-2</v>
      </c>
      <c r="H91" s="2">
        <f t="shared" ca="1" si="15"/>
        <v>0.78011394291795522</v>
      </c>
      <c r="I91" s="2">
        <f t="shared" ca="1" si="15"/>
        <v>0.39443209239359422</v>
      </c>
      <c r="J91" s="2">
        <f t="shared" ca="1" si="16"/>
        <v>5.5626277423715176E-2</v>
      </c>
      <c r="K91" s="2">
        <f t="shared" ca="1" si="12"/>
        <v>0.17055914794730664</v>
      </c>
      <c r="L91" s="2">
        <f t="shared" ca="1" si="16"/>
        <v>0.72702118870319132</v>
      </c>
      <c r="M91" s="2">
        <f t="shared" ca="1" si="16"/>
        <v>0.50090968422551285</v>
      </c>
      <c r="N91" s="2">
        <f t="shared" ca="1" si="16"/>
        <v>0.35697255389228799</v>
      </c>
      <c r="O91" s="2">
        <f t="shared" ca="1" si="12"/>
        <v>0.69684978954140764</v>
      </c>
      <c r="P91" s="2">
        <f t="shared" ca="1" si="12"/>
        <v>0.46997812447746712</v>
      </c>
      <c r="Q91" s="2">
        <f t="shared" ca="1" si="13"/>
        <v>0.37039990133697609</v>
      </c>
    </row>
    <row r="92" spans="1:17" x14ac:dyDescent="0.35">
      <c r="A92" s="3" t="s">
        <v>21</v>
      </c>
      <c r="B92">
        <v>-75</v>
      </c>
      <c r="C92" s="2">
        <f t="shared" ca="1" si="15"/>
        <v>0.95150580334572255</v>
      </c>
      <c r="D92" s="2">
        <f t="shared" ca="1" si="15"/>
        <v>0.29491694038275607</v>
      </c>
      <c r="E92" s="2">
        <f t="shared" ca="1" si="15"/>
        <v>0.51260627539930292</v>
      </c>
      <c r="F92" s="2">
        <f t="shared" ca="1" si="15"/>
        <v>0.71842174374816181</v>
      </c>
      <c r="G92" s="2">
        <f t="shared" ca="1" si="15"/>
        <v>0.3025254730669229</v>
      </c>
      <c r="H92" s="2">
        <f t="shared" ca="1" si="15"/>
        <v>0.74776613580464424</v>
      </c>
      <c r="I92" s="2">
        <f t="shared" ca="1" si="15"/>
        <v>0.90094105986219031</v>
      </c>
      <c r="J92" s="2">
        <f t="shared" ca="1" si="16"/>
        <v>0.72755575861980171</v>
      </c>
      <c r="K92" s="2">
        <f t="shared" ca="1" si="12"/>
        <v>0.49053830954852196</v>
      </c>
      <c r="L92" s="2">
        <f t="shared" ca="1" si="16"/>
        <v>0.56686345185587472</v>
      </c>
      <c r="M92" s="2">
        <f t="shared" ca="1" si="16"/>
        <v>0.71295464948402298</v>
      </c>
      <c r="N92" s="2">
        <f t="shared" ca="1" si="16"/>
        <v>0.80958259993155779</v>
      </c>
      <c r="O92" s="2">
        <f t="shared" ca="1" si="12"/>
        <v>0.27410963661830468</v>
      </c>
      <c r="P92" s="2">
        <f t="shared" ca="1" si="12"/>
        <v>0.40901248155977898</v>
      </c>
      <c r="Q92" s="2">
        <f t="shared" ca="1" si="13"/>
        <v>0.79673817061697305</v>
      </c>
    </row>
    <row r="93" spans="1:17" ht="29" x14ac:dyDescent="0.35">
      <c r="A93" s="3" t="s">
        <v>22</v>
      </c>
      <c r="B93">
        <v>-75</v>
      </c>
      <c r="C93" s="2">
        <f t="shared" ca="1" si="15"/>
        <v>0.98119140954664463</v>
      </c>
      <c r="D93" s="2">
        <f t="shared" ca="1" si="15"/>
        <v>0.91278313244979004</v>
      </c>
      <c r="E93" s="2">
        <f t="shared" ca="1" si="15"/>
        <v>0.18431894705002694</v>
      </c>
      <c r="F93" s="2">
        <f t="shared" ca="1" si="15"/>
        <v>0.325524401424506</v>
      </c>
      <c r="G93" s="2">
        <f t="shared" ca="1" si="15"/>
        <v>0.68756612393809347</v>
      </c>
      <c r="H93" s="2">
        <f t="shared" ca="1" si="15"/>
        <v>0.84618379477483296</v>
      </c>
      <c r="I93" s="2">
        <f t="shared" ca="1" si="15"/>
        <v>0.34067972655037038</v>
      </c>
      <c r="J93" s="2">
        <f t="shared" ca="1" si="16"/>
        <v>0.18671562913476181</v>
      </c>
      <c r="K93" s="2">
        <f t="shared" ca="1" si="12"/>
        <v>0.62322457102252127</v>
      </c>
      <c r="L93" s="2">
        <f t="shared" ca="1" si="16"/>
        <v>0.4225151933322957</v>
      </c>
      <c r="M93" s="2">
        <f t="shared" ca="1" si="16"/>
        <v>0.51138580447891457</v>
      </c>
      <c r="N93" s="2">
        <f t="shared" ca="1" si="16"/>
        <v>0.50292640523691112</v>
      </c>
      <c r="O93" s="2">
        <f t="shared" ca="1" si="12"/>
        <v>0.18796295491686621</v>
      </c>
      <c r="P93" s="2">
        <f t="shared" ca="1" si="12"/>
        <v>0.13100619836938854</v>
      </c>
      <c r="Q93" s="2">
        <f t="shared" ca="1" si="13"/>
        <v>8.087545911089844E-3</v>
      </c>
    </row>
    <row r="94" spans="1:17" x14ac:dyDescent="0.35">
      <c r="A94" s="3" t="s">
        <v>23</v>
      </c>
      <c r="B94">
        <v>-75</v>
      </c>
      <c r="C94" s="2">
        <f t="shared" ca="1" si="15"/>
        <v>0.65733097537266183</v>
      </c>
      <c r="D94" s="2">
        <f t="shared" ca="1" si="15"/>
        <v>0.32547959539047122</v>
      </c>
      <c r="E94" s="2">
        <f t="shared" ca="1" si="15"/>
        <v>0.70327853252588945</v>
      </c>
      <c r="F94" s="2">
        <f t="shared" ca="1" si="15"/>
        <v>0.60021587329593407</v>
      </c>
      <c r="G94" s="2">
        <f t="shared" ca="1" si="15"/>
        <v>0.62172386109850553</v>
      </c>
      <c r="H94" s="2">
        <f t="shared" ca="1" si="15"/>
        <v>0.58528314171751972</v>
      </c>
      <c r="I94" s="2">
        <f t="shared" ca="1" si="15"/>
        <v>0.42712386044823802</v>
      </c>
      <c r="J94" s="2">
        <f t="shared" ca="1" si="16"/>
        <v>0.92900708960987655</v>
      </c>
      <c r="K94" s="2">
        <f t="shared" ca="1" si="12"/>
        <v>0.76586611331643906</v>
      </c>
      <c r="L94" s="2">
        <f t="shared" ca="1" si="16"/>
        <v>0.27949040304925155</v>
      </c>
      <c r="M94" s="2">
        <f t="shared" ca="1" si="16"/>
        <v>0.5625884498496061</v>
      </c>
      <c r="N94" s="2">
        <f t="shared" ca="1" si="16"/>
        <v>0.37570928051109609</v>
      </c>
      <c r="O94" s="2">
        <f t="shared" ca="1" si="12"/>
        <v>0.93722843235748465</v>
      </c>
      <c r="P94" s="2">
        <f t="shared" ca="1" si="12"/>
        <v>0.19685602364502963</v>
      </c>
      <c r="Q94" s="2">
        <f t="shared" ca="1" si="13"/>
        <v>0.72263483395093464</v>
      </c>
    </row>
    <row r="95" spans="1:17" x14ac:dyDescent="0.35">
      <c r="A95" s="3" t="s">
        <v>24</v>
      </c>
      <c r="B95">
        <v>-75</v>
      </c>
      <c r="C95" s="2">
        <f t="shared" ca="1" si="15"/>
        <v>0.55989323501471122</v>
      </c>
      <c r="D95" s="2">
        <f t="shared" ca="1" si="15"/>
        <v>2.4987507984058133E-2</v>
      </c>
      <c r="E95" s="2">
        <f t="shared" ca="1" si="15"/>
        <v>8.4653293752352532E-3</v>
      </c>
      <c r="F95" s="2">
        <f t="shared" ca="1" si="15"/>
        <v>0.19424129820801506</v>
      </c>
      <c r="G95" s="2">
        <f t="shared" ca="1" si="15"/>
        <v>9.5985898151041971E-2</v>
      </c>
      <c r="H95" s="2">
        <f t="shared" ca="1" si="15"/>
        <v>8.3668050877037436E-2</v>
      </c>
      <c r="I95" s="2">
        <f t="shared" ca="1" si="15"/>
        <v>0.82969692911283743</v>
      </c>
      <c r="J95" s="2">
        <f t="shared" ca="1" si="16"/>
        <v>0.22692041090944759</v>
      </c>
      <c r="K95" s="2">
        <f t="shared" ca="1" si="12"/>
        <v>0.49580089999200405</v>
      </c>
      <c r="L95" s="2">
        <f t="shared" ca="1" si="16"/>
        <v>0.54351684250780419</v>
      </c>
      <c r="M95" s="2">
        <f t="shared" ca="1" si="16"/>
        <v>0.84703653229764586</v>
      </c>
      <c r="N95" s="2">
        <f t="shared" ca="1" si="16"/>
        <v>0.67797209284596471</v>
      </c>
      <c r="O95" s="2">
        <f t="shared" ca="1" si="12"/>
        <v>0.3055675879883768</v>
      </c>
      <c r="P95" s="2">
        <f t="shared" ca="1" si="12"/>
        <v>0.59448105638914883</v>
      </c>
      <c r="Q95" s="2">
        <f t="shared" ca="1" si="13"/>
        <v>0.99874035342183354</v>
      </c>
    </row>
    <row r="96" spans="1:17" ht="29" x14ac:dyDescent="0.35">
      <c r="A96" s="3" t="s">
        <v>25</v>
      </c>
      <c r="B96">
        <v>-75</v>
      </c>
      <c r="C96" s="2">
        <f t="shared" ca="1" si="15"/>
        <v>0.31021640294274477</v>
      </c>
      <c r="D96" s="2">
        <f t="shared" ca="1" si="15"/>
        <v>0.29759016064736654</v>
      </c>
      <c r="E96" s="2">
        <f t="shared" ca="1" si="15"/>
        <v>0.22918981726423648</v>
      </c>
      <c r="F96" s="2">
        <f t="shared" ca="1" si="15"/>
        <v>0.98652864388242523</v>
      </c>
      <c r="G96" s="2">
        <f t="shared" ca="1" si="15"/>
        <v>0.58343975934242709</v>
      </c>
      <c r="H96" s="2">
        <f t="shared" ca="1" si="15"/>
        <v>0.5995019146759909</v>
      </c>
      <c r="I96" s="2">
        <f t="shared" ca="1" si="15"/>
        <v>0.72132971220572906</v>
      </c>
      <c r="J96" s="2">
        <f t="shared" ca="1" si="16"/>
        <v>0.28011508897633908</v>
      </c>
      <c r="K96" s="2">
        <f t="shared" ca="1" si="12"/>
        <v>9.8714420695378058E-2</v>
      </c>
      <c r="L96" s="2">
        <f t="shared" ca="1" si="16"/>
        <v>0.91128157058504233</v>
      </c>
      <c r="M96" s="2">
        <f t="shared" ca="1" si="16"/>
        <v>0.51908982514328439</v>
      </c>
      <c r="N96" s="2">
        <f t="shared" ca="1" si="16"/>
        <v>0.85994497145577187</v>
      </c>
      <c r="O96" s="2">
        <f t="shared" ca="1" si="12"/>
        <v>2.36900056501127E-2</v>
      </c>
      <c r="P96" s="2">
        <f t="shared" ca="1" si="12"/>
        <v>0.33110098335949079</v>
      </c>
      <c r="Q96" s="2">
        <f t="shared" ca="1" si="13"/>
        <v>0.87853694798954218</v>
      </c>
    </row>
    <row r="97" spans="1:17" ht="29" x14ac:dyDescent="0.35">
      <c r="A97" s="3" t="s">
        <v>26</v>
      </c>
      <c r="B97">
        <v>-75</v>
      </c>
      <c r="C97" s="2">
        <f t="shared" ca="1" si="15"/>
        <v>0.26000716333653651</v>
      </c>
      <c r="D97" s="2">
        <f t="shared" ca="1" si="15"/>
        <v>0.56012369859419819</v>
      </c>
      <c r="E97" s="2">
        <f t="shared" ca="1" si="15"/>
        <v>0.10071248486869921</v>
      </c>
      <c r="F97" s="2">
        <f t="shared" ca="1" si="15"/>
        <v>0.64307262767904971</v>
      </c>
      <c r="G97" s="2">
        <f t="shared" ca="1" si="15"/>
        <v>0.43478789156615383</v>
      </c>
      <c r="H97" s="2">
        <f t="shared" ca="1" si="15"/>
        <v>0.80115047687402541</v>
      </c>
      <c r="I97" s="2">
        <f t="shared" ca="1" si="15"/>
        <v>0.42656061294319014</v>
      </c>
      <c r="J97" s="2">
        <f t="shared" ca="1" si="16"/>
        <v>0.53859897800607304</v>
      </c>
      <c r="K97" s="2">
        <f t="shared" ca="1" si="12"/>
        <v>0.78916423697151306</v>
      </c>
      <c r="L97" s="2">
        <f t="shared" ca="1" si="16"/>
        <v>9.4910002286282658E-2</v>
      </c>
      <c r="M97" s="2">
        <f t="shared" ca="1" si="16"/>
        <v>0.61696002948805151</v>
      </c>
      <c r="N97" s="2">
        <f t="shared" ca="1" si="16"/>
        <v>0.79727872265056465</v>
      </c>
      <c r="O97" s="2">
        <f t="shared" ca="1" si="12"/>
        <v>0.94716407175735762</v>
      </c>
      <c r="P97" s="2">
        <f t="shared" ca="1" si="12"/>
        <v>0.38674329665176765</v>
      </c>
      <c r="Q97" s="2">
        <f t="shared" ca="1" si="13"/>
        <v>0.24933279328553526</v>
      </c>
    </row>
    <row r="98" spans="1:17" ht="29" x14ac:dyDescent="0.35">
      <c r="A98" s="3" t="s">
        <v>27</v>
      </c>
      <c r="B98">
        <v>-75</v>
      </c>
      <c r="C98" s="2">
        <f t="shared" ref="C98:I113" ca="1" si="17">RAND()</f>
        <v>0.6673896328427068</v>
      </c>
      <c r="D98" s="2">
        <f t="shared" ca="1" si="17"/>
        <v>0.47297622731944922</v>
      </c>
      <c r="E98" s="2">
        <f t="shared" ca="1" si="17"/>
        <v>0.92872743686727099</v>
      </c>
      <c r="F98" s="2">
        <f t="shared" ca="1" si="17"/>
        <v>0.38021409750541268</v>
      </c>
      <c r="G98" s="2">
        <f t="shared" ca="1" si="17"/>
        <v>0.68026496674741521</v>
      </c>
      <c r="H98" s="2">
        <f t="shared" ca="1" si="17"/>
        <v>0.71461547804938486</v>
      </c>
      <c r="I98" s="2">
        <f t="shared" ca="1" si="17"/>
        <v>0.2605009544815089</v>
      </c>
      <c r="J98" s="2">
        <f t="shared" ca="1" si="16"/>
        <v>0.31107180164376058</v>
      </c>
      <c r="K98" s="2">
        <f t="shared" ca="1" si="12"/>
        <v>0.88813048907044811</v>
      </c>
      <c r="L98" s="2">
        <f t="shared" ca="1" si="16"/>
        <v>0.53412640697781288</v>
      </c>
      <c r="M98" s="2">
        <f t="shared" ca="1" si="16"/>
        <v>0.40951389605038291</v>
      </c>
      <c r="N98" s="2">
        <f t="shared" ca="1" si="16"/>
        <v>0.37596219551006382</v>
      </c>
      <c r="O98" s="2">
        <f t="shared" ca="1" si="12"/>
        <v>0.53104975526792986</v>
      </c>
      <c r="P98" s="2">
        <f t="shared" ca="1" si="12"/>
        <v>0.20648447994851382</v>
      </c>
      <c r="Q98" s="2">
        <f t="shared" ca="1" si="13"/>
        <v>0.32814571299240669</v>
      </c>
    </row>
    <row r="99" spans="1:17" x14ac:dyDescent="0.35">
      <c r="A99" s="3" t="s">
        <v>28</v>
      </c>
      <c r="B99">
        <v>-75</v>
      </c>
      <c r="C99" s="2">
        <f t="shared" ca="1" si="17"/>
        <v>0.34961181490587134</v>
      </c>
      <c r="D99" s="2">
        <f t="shared" ca="1" si="17"/>
        <v>0.734166514291407</v>
      </c>
      <c r="E99" s="2">
        <f t="shared" ca="1" si="17"/>
        <v>0.55432963558649506</v>
      </c>
      <c r="F99" s="2">
        <f t="shared" ca="1" si="17"/>
        <v>0.77516419030541805</v>
      </c>
      <c r="G99" s="2">
        <f t="shared" ca="1" si="17"/>
        <v>1.5078168874523068E-2</v>
      </c>
      <c r="H99" s="2">
        <f t="shared" ca="1" si="17"/>
        <v>0.46521545464088077</v>
      </c>
      <c r="I99" s="2">
        <f t="shared" ca="1" si="17"/>
        <v>4.7825065215801987E-2</v>
      </c>
      <c r="J99" s="2">
        <f t="shared" ca="1" si="16"/>
        <v>0.354177305615066</v>
      </c>
      <c r="K99" s="2">
        <f t="shared" ca="1" si="12"/>
        <v>0.39545366614272315</v>
      </c>
      <c r="L99" s="2">
        <f t="shared" ca="1" si="16"/>
        <v>0.40864103971308141</v>
      </c>
      <c r="M99" s="2">
        <f t="shared" ca="1" si="16"/>
        <v>0.19353466140481101</v>
      </c>
      <c r="N99" s="2">
        <f t="shared" ca="1" si="16"/>
        <v>0.74702932593521443</v>
      </c>
      <c r="O99" s="2">
        <f t="shared" ca="1" si="12"/>
        <v>0.40245094716509744</v>
      </c>
      <c r="P99" s="2">
        <f t="shared" ca="1" si="12"/>
        <v>0.83686477256103586</v>
      </c>
      <c r="Q99" s="2">
        <f t="shared" ca="1" si="13"/>
        <v>0.91236388397958923</v>
      </c>
    </row>
    <row r="100" spans="1:17" ht="29" x14ac:dyDescent="0.35">
      <c r="A100" s="3" t="s">
        <v>29</v>
      </c>
      <c r="B100">
        <v>-75</v>
      </c>
      <c r="C100" s="2">
        <f t="shared" ca="1" si="17"/>
        <v>3.0166722108647459E-2</v>
      </c>
      <c r="D100" s="2">
        <f t="shared" ca="1" si="17"/>
        <v>0.56552358487795618</v>
      </c>
      <c r="E100" s="2">
        <f t="shared" ca="1" si="17"/>
        <v>0.9787211290785508</v>
      </c>
      <c r="F100" s="2">
        <f t="shared" ca="1" si="17"/>
        <v>0.7049678004480906</v>
      </c>
      <c r="G100" s="2">
        <f t="shared" ca="1" si="17"/>
        <v>0.59992058213927835</v>
      </c>
      <c r="H100" s="2">
        <f t="shared" ca="1" si="17"/>
        <v>0.72169431255699523</v>
      </c>
      <c r="I100" s="2">
        <f t="shared" ca="1" si="17"/>
        <v>0.91626634233447424</v>
      </c>
      <c r="J100" s="2">
        <f t="shared" ca="1" si="16"/>
        <v>0.29945164136462143</v>
      </c>
      <c r="K100" s="2">
        <f t="shared" ca="1" si="12"/>
        <v>0.17065534711743924</v>
      </c>
      <c r="L100" s="2">
        <f t="shared" ca="1" si="16"/>
        <v>0.40612684324467019</v>
      </c>
      <c r="M100" s="2">
        <f t="shared" ca="1" si="16"/>
        <v>0.26291166348286776</v>
      </c>
      <c r="N100" s="2">
        <f t="shared" ca="1" si="16"/>
        <v>0.38984495187932944</v>
      </c>
      <c r="O100" s="2">
        <f t="shared" ca="1" si="12"/>
        <v>0.1027730944448475</v>
      </c>
      <c r="P100" s="2">
        <f t="shared" ca="1" si="12"/>
        <v>0.80556955221735815</v>
      </c>
      <c r="Q100" s="2">
        <f t="shared" ca="1" si="13"/>
        <v>0.96755458322758514</v>
      </c>
    </row>
    <row r="101" spans="1:17" x14ac:dyDescent="0.35">
      <c r="A101" s="3" t="s">
        <v>30</v>
      </c>
      <c r="B101">
        <v>-75</v>
      </c>
      <c r="C101" s="2">
        <f t="shared" ca="1" si="17"/>
        <v>0.63949296074344619</v>
      </c>
      <c r="D101" s="2">
        <f t="shared" ca="1" si="17"/>
        <v>0.2958230300437753</v>
      </c>
      <c r="E101" s="2">
        <f t="shared" ca="1" si="17"/>
        <v>2.6915885807522022E-2</v>
      </c>
      <c r="F101" s="2">
        <f t="shared" ca="1" si="17"/>
        <v>0.6885082336644347</v>
      </c>
      <c r="G101" s="2">
        <f t="shared" ca="1" si="17"/>
        <v>0.56653755862646671</v>
      </c>
      <c r="H101" s="2">
        <f t="shared" ca="1" si="17"/>
        <v>0.72119004024760125</v>
      </c>
      <c r="I101" s="2">
        <f t="shared" ca="1" si="17"/>
        <v>0.22564669780480073</v>
      </c>
      <c r="J101" s="2">
        <f t="shared" ca="1" si="16"/>
        <v>0.30470685165193434</v>
      </c>
      <c r="K101" s="2">
        <f t="shared" ca="1" si="12"/>
        <v>0.50186159064099478</v>
      </c>
      <c r="L101" s="2">
        <f t="shared" ca="1" si="16"/>
        <v>0.40759855872042172</v>
      </c>
      <c r="M101" s="2">
        <f t="shared" ca="1" si="16"/>
        <v>0.32119715711365671</v>
      </c>
      <c r="N101" s="2">
        <f t="shared" ca="1" si="16"/>
        <v>0.35160602104531857</v>
      </c>
      <c r="O101" s="2">
        <f t="shared" ca="1" si="12"/>
        <v>0.97901791756770606</v>
      </c>
      <c r="P101" s="2">
        <f t="shared" ca="1" si="12"/>
        <v>0.92225964780665448</v>
      </c>
      <c r="Q101" s="2">
        <f t="shared" ca="1" si="13"/>
        <v>0.62701668207803563</v>
      </c>
    </row>
    <row r="102" spans="1:17" ht="29" x14ac:dyDescent="0.35">
      <c r="A102" s="3" t="s">
        <v>31</v>
      </c>
      <c r="B102">
        <v>-75</v>
      </c>
      <c r="C102" s="2">
        <f t="shared" ca="1" si="17"/>
        <v>0.22134280812939944</v>
      </c>
      <c r="D102" s="2">
        <f t="shared" ca="1" si="17"/>
        <v>6.867329859266269E-2</v>
      </c>
      <c r="E102" s="2">
        <f t="shared" ca="1" si="17"/>
        <v>0.80021610898623496</v>
      </c>
      <c r="F102" s="2">
        <f t="shared" ca="1" si="17"/>
        <v>0.82223543897718432</v>
      </c>
      <c r="G102" s="2">
        <f t="shared" ca="1" si="17"/>
        <v>0.52650348164014105</v>
      </c>
      <c r="H102" s="2">
        <f t="shared" ca="1" si="17"/>
        <v>0.24351650694362736</v>
      </c>
      <c r="I102" s="2">
        <f t="shared" ca="1" si="17"/>
        <v>0.53986328855476595</v>
      </c>
      <c r="J102" s="2">
        <f t="shared" ca="1" si="16"/>
        <v>0.31769089799011752</v>
      </c>
      <c r="K102" s="2">
        <f t="shared" ca="1" si="12"/>
        <v>0.10570761205970569</v>
      </c>
      <c r="L102" s="2">
        <f t="shared" ca="1" si="16"/>
        <v>0.40571080535946968</v>
      </c>
      <c r="M102" s="2">
        <f t="shared" ca="1" si="16"/>
        <v>0.93553827773557341</v>
      </c>
      <c r="N102" s="2">
        <f t="shared" ca="1" si="16"/>
        <v>0.67467706114153547</v>
      </c>
      <c r="O102" s="2">
        <f t="shared" ca="1" si="12"/>
        <v>0.88868336149398885</v>
      </c>
      <c r="P102" s="2">
        <f t="shared" ca="1" si="12"/>
        <v>0.15870456660843868</v>
      </c>
      <c r="Q102" s="2">
        <f t="shared" ca="1" si="13"/>
        <v>0.42211507288913053</v>
      </c>
    </row>
    <row r="103" spans="1:17" ht="29" x14ac:dyDescent="0.35">
      <c r="A103" s="3" t="s">
        <v>32</v>
      </c>
      <c r="B103">
        <v>-75</v>
      </c>
      <c r="C103" s="2">
        <f t="shared" ca="1" si="17"/>
        <v>0.4801570347134082</v>
      </c>
      <c r="D103" s="2">
        <f t="shared" ca="1" si="17"/>
        <v>0.47270058515329172</v>
      </c>
      <c r="E103" s="2">
        <f t="shared" ca="1" si="17"/>
        <v>0.40057015562523635</v>
      </c>
      <c r="F103" s="2">
        <f t="shared" ca="1" si="17"/>
        <v>0.69897393604371072</v>
      </c>
      <c r="G103" s="2">
        <f t="shared" ca="1" si="17"/>
        <v>0.90016326093606747</v>
      </c>
      <c r="H103" s="2">
        <f t="shared" ca="1" si="17"/>
        <v>0.5900884625957894</v>
      </c>
      <c r="I103" s="2">
        <f t="shared" ca="1" si="17"/>
        <v>0.94870313019583208</v>
      </c>
      <c r="J103" s="2">
        <f t="shared" ca="1" si="16"/>
        <v>0.75345352254264608</v>
      </c>
      <c r="K103" s="2">
        <f t="shared" ca="1" si="12"/>
        <v>0.83491814536051523</v>
      </c>
      <c r="L103" s="2">
        <f t="shared" ca="1" si="16"/>
        <v>8.2216175917040002E-2</v>
      </c>
      <c r="M103" s="2">
        <f t="shared" ca="1" si="16"/>
        <v>0.63647669969125142</v>
      </c>
      <c r="N103" s="2">
        <f t="shared" ca="1" si="16"/>
        <v>0.42531868660864292</v>
      </c>
      <c r="O103" s="2">
        <f t="shared" ca="1" si="12"/>
        <v>0.99712000726672034</v>
      </c>
      <c r="P103" s="2">
        <f t="shared" ca="1" si="12"/>
        <v>0.22606180165497358</v>
      </c>
      <c r="Q103" s="2">
        <f t="shared" ca="1" si="13"/>
        <v>0.50573663597127749</v>
      </c>
    </row>
    <row r="104" spans="1:17" x14ac:dyDescent="0.35">
      <c r="A104" s="3" t="s">
        <v>33</v>
      </c>
      <c r="B104">
        <v>-75</v>
      </c>
      <c r="C104" s="2">
        <f t="shared" ca="1" si="17"/>
        <v>0.88720843255211967</v>
      </c>
      <c r="D104" s="2">
        <f t="shared" ca="1" si="17"/>
        <v>0.33350944551207351</v>
      </c>
      <c r="E104" s="2">
        <f t="shared" ca="1" si="17"/>
        <v>0.19551658801896799</v>
      </c>
      <c r="F104" s="2">
        <f t="shared" ca="1" si="17"/>
        <v>0.80232372288213949</v>
      </c>
      <c r="G104" s="2">
        <f t="shared" ca="1" si="17"/>
        <v>0.61266819751126111</v>
      </c>
      <c r="H104" s="2">
        <f t="shared" ca="1" si="17"/>
        <v>0.15044653940270281</v>
      </c>
      <c r="I104" s="2">
        <f t="shared" ca="1" si="17"/>
        <v>0.1970326492321236</v>
      </c>
      <c r="J104" s="2">
        <f t="shared" ca="1" si="16"/>
        <v>0.79198948707363903</v>
      </c>
      <c r="K104" s="2">
        <f t="shared" ca="1" si="12"/>
        <v>0.95284366773143248</v>
      </c>
      <c r="L104" s="2">
        <f t="shared" ca="1" si="16"/>
        <v>0.19114651723141918</v>
      </c>
      <c r="M104" s="2">
        <f t="shared" ca="1" si="16"/>
        <v>0.76565529611845817</v>
      </c>
      <c r="N104" s="2">
        <f t="shared" ca="1" si="16"/>
        <v>0.20730046453248019</v>
      </c>
      <c r="O104" s="2">
        <f t="shared" ca="1" si="12"/>
        <v>0.36739278719315793</v>
      </c>
      <c r="P104" s="2">
        <f t="shared" ca="1" si="12"/>
        <v>0.58911397466491833</v>
      </c>
      <c r="Q104" s="2">
        <f t="shared" ca="1" si="13"/>
        <v>5.8815638447627605E-2</v>
      </c>
    </row>
    <row r="105" spans="1:17" x14ac:dyDescent="0.35">
      <c r="A105" s="3" t="s">
        <v>34</v>
      </c>
      <c r="B105">
        <v>-75</v>
      </c>
      <c r="C105" s="2">
        <f t="shared" ca="1" si="17"/>
        <v>0.39798210901333986</v>
      </c>
      <c r="D105" s="2">
        <f t="shared" ca="1" si="17"/>
        <v>0.83668866223549876</v>
      </c>
      <c r="E105" s="2">
        <f t="shared" ca="1" si="17"/>
        <v>0.14918974021660913</v>
      </c>
      <c r="F105" s="2">
        <f t="shared" ca="1" si="17"/>
        <v>0.75373550317918492</v>
      </c>
      <c r="G105" s="2">
        <f t="shared" ca="1" si="17"/>
        <v>0.91581261939163594</v>
      </c>
      <c r="H105" s="2">
        <f t="shared" ca="1" si="17"/>
        <v>1.6453705795835494E-2</v>
      </c>
      <c r="I105" s="2">
        <f t="shared" ca="1" si="17"/>
        <v>0.95535095230341216</v>
      </c>
      <c r="J105" s="2">
        <f t="shared" ca="1" si="16"/>
        <v>0.34251973787841239</v>
      </c>
      <c r="K105" s="2">
        <f t="shared" ca="1" si="12"/>
        <v>0.19196756887303956</v>
      </c>
      <c r="L105" s="2">
        <f t="shared" ca="1" si="16"/>
        <v>0.58073052526356939</v>
      </c>
      <c r="M105" s="2">
        <f t="shared" ca="1" si="16"/>
        <v>0.67518176968509458</v>
      </c>
      <c r="N105" s="2">
        <f t="shared" ca="1" si="16"/>
        <v>0.7399928138288665</v>
      </c>
      <c r="O105" s="2">
        <f t="shared" ca="1" si="12"/>
        <v>0.66987263794515184</v>
      </c>
      <c r="P105" s="2">
        <f t="shared" ca="1" si="12"/>
        <v>0.33805126584788914</v>
      </c>
      <c r="Q105" s="2">
        <f t="shared" ca="1" si="13"/>
        <v>0.89657402690249977</v>
      </c>
    </row>
    <row r="106" spans="1:17" x14ac:dyDescent="0.35">
      <c r="A106" s="3" t="s">
        <v>35</v>
      </c>
      <c r="B106">
        <v>-75</v>
      </c>
      <c r="C106" s="2">
        <f t="shared" ca="1" si="17"/>
        <v>0.68033562215006371</v>
      </c>
      <c r="D106" s="2">
        <f t="shared" ca="1" si="17"/>
        <v>0.77646913149967589</v>
      </c>
      <c r="E106" s="2">
        <f t="shared" ca="1" si="17"/>
        <v>0.95618772963616183</v>
      </c>
      <c r="F106" s="2">
        <f t="shared" ca="1" si="17"/>
        <v>0.10289560524861074</v>
      </c>
      <c r="G106" s="2">
        <f t="shared" ca="1" si="17"/>
        <v>0.96587503440373113</v>
      </c>
      <c r="H106" s="2">
        <f t="shared" ca="1" si="17"/>
        <v>0.83548720610147897</v>
      </c>
      <c r="I106" s="2">
        <f t="shared" ca="1" si="17"/>
        <v>0.92742978689617106</v>
      </c>
      <c r="J106" s="2">
        <f t="shared" ca="1" si="16"/>
        <v>0.56913238479631501</v>
      </c>
      <c r="K106" s="2">
        <f t="shared" ca="1" si="12"/>
        <v>0.30300052828892721</v>
      </c>
      <c r="L106" s="2">
        <f t="shared" ca="1" si="16"/>
        <v>0.87375391950238335</v>
      </c>
      <c r="M106" s="2">
        <f t="shared" ca="1" si="16"/>
        <v>0.81878062428773235</v>
      </c>
      <c r="N106" s="2">
        <f t="shared" ca="1" si="16"/>
        <v>0.29852900094007218</v>
      </c>
      <c r="O106" s="2">
        <f t="shared" ca="1" si="12"/>
        <v>0.18215673534820132</v>
      </c>
      <c r="P106" s="2">
        <f t="shared" ca="1" si="12"/>
        <v>0.9565508592499673</v>
      </c>
      <c r="Q106" s="2">
        <f t="shared" ca="1" si="13"/>
        <v>0.2020921586736969</v>
      </c>
    </row>
    <row r="107" spans="1:17" x14ac:dyDescent="0.35">
      <c r="A107" s="3" t="s">
        <v>36</v>
      </c>
      <c r="B107">
        <v>-75</v>
      </c>
      <c r="C107" s="2">
        <f t="shared" ca="1" si="17"/>
        <v>0.77285897799923842</v>
      </c>
      <c r="D107" s="2">
        <f t="shared" ca="1" si="17"/>
        <v>0.57868277949025926</v>
      </c>
      <c r="E107" s="2">
        <f t="shared" ca="1" si="17"/>
        <v>0.11300185281636066</v>
      </c>
      <c r="F107" s="2">
        <f t="shared" ca="1" si="17"/>
        <v>0.90256963858044448</v>
      </c>
      <c r="G107" s="2">
        <f t="shared" ca="1" si="17"/>
        <v>0.49493809539398781</v>
      </c>
      <c r="H107" s="2">
        <f t="shared" ca="1" si="17"/>
        <v>0.63247426083853175</v>
      </c>
      <c r="I107" s="2">
        <f t="shared" ca="1" si="17"/>
        <v>3.6660571030405653E-2</v>
      </c>
      <c r="J107" s="2">
        <f t="shared" ca="1" si="16"/>
        <v>0.8458024426526678</v>
      </c>
      <c r="K107" s="2">
        <f t="shared" ca="1" si="12"/>
        <v>0.33262194962616121</v>
      </c>
      <c r="L107" s="2">
        <f t="shared" ca="1" si="16"/>
        <v>0.46671708463837591</v>
      </c>
      <c r="M107" s="2">
        <f t="shared" ca="1" si="16"/>
        <v>0.49130827422296741</v>
      </c>
      <c r="N107" s="2">
        <f t="shared" ca="1" si="16"/>
        <v>0.38019337407018394</v>
      </c>
      <c r="O107" s="2">
        <f t="shared" ca="1" si="12"/>
        <v>0.34702037288144183</v>
      </c>
      <c r="P107" s="2">
        <f t="shared" ca="1" si="12"/>
        <v>7.3739012328320697E-2</v>
      </c>
      <c r="Q107" s="2">
        <f t="shared" ca="1" si="13"/>
        <v>0.93895958701193094</v>
      </c>
    </row>
    <row r="108" spans="1:17" x14ac:dyDescent="0.35">
      <c r="A108" s="3" t="s">
        <v>37</v>
      </c>
      <c r="B108">
        <v>-75</v>
      </c>
      <c r="C108" s="2">
        <f t="shared" ca="1" si="17"/>
        <v>0.27421438925603303</v>
      </c>
      <c r="D108" s="2">
        <f t="shared" ca="1" si="17"/>
        <v>0.62816947341891805</v>
      </c>
      <c r="E108" s="2">
        <f t="shared" ca="1" si="17"/>
        <v>0.35128895034437035</v>
      </c>
      <c r="F108" s="2">
        <f t="shared" ca="1" si="17"/>
        <v>0.34070467897732526</v>
      </c>
      <c r="G108" s="2">
        <f t="shared" ca="1" si="17"/>
        <v>0.9676968960380995</v>
      </c>
      <c r="H108" s="2">
        <f t="shared" ca="1" si="17"/>
        <v>0.42971828160376757</v>
      </c>
      <c r="I108" s="2">
        <f t="shared" ca="1" si="17"/>
        <v>0.7367792714889676</v>
      </c>
      <c r="J108" s="2">
        <f t="shared" ca="1" si="16"/>
        <v>0.43604833180778879</v>
      </c>
      <c r="K108" s="2">
        <f t="shared" ca="1" si="12"/>
        <v>0.47258761983622044</v>
      </c>
      <c r="L108" s="2">
        <f t="shared" ca="1" si="16"/>
        <v>0.43731208194375182</v>
      </c>
      <c r="M108" s="2">
        <f t="shared" ca="1" si="16"/>
        <v>0.67767296322269377</v>
      </c>
      <c r="N108" s="2">
        <f t="shared" ca="1" si="16"/>
        <v>0.70957665722119434</v>
      </c>
      <c r="O108" s="2">
        <f t="shared" ca="1" si="12"/>
        <v>0.84769034843595004</v>
      </c>
      <c r="P108" s="2">
        <f t="shared" ca="1" si="12"/>
        <v>0.31026607482642621</v>
      </c>
      <c r="Q108" s="2">
        <f t="shared" ca="1" si="13"/>
        <v>0.78586090175328061</v>
      </c>
    </row>
    <row r="109" spans="1:17" x14ac:dyDescent="0.35">
      <c r="A109" s="3" t="s">
        <v>38</v>
      </c>
      <c r="B109">
        <v>-75</v>
      </c>
      <c r="C109" s="2">
        <f t="shared" ca="1" si="17"/>
        <v>0.40664832139169993</v>
      </c>
      <c r="D109" s="2">
        <f t="shared" ca="1" si="17"/>
        <v>0.67588448178274529</v>
      </c>
      <c r="E109" s="2">
        <f t="shared" ca="1" si="17"/>
        <v>0.2751176870922869</v>
      </c>
      <c r="F109" s="2">
        <f t="shared" ca="1" si="17"/>
        <v>0.15865066954319018</v>
      </c>
      <c r="G109" s="2">
        <f t="shared" ca="1" si="17"/>
        <v>0.116239328079767</v>
      </c>
      <c r="H109" s="2">
        <f t="shared" ca="1" si="17"/>
        <v>0.93123344895925808</v>
      </c>
      <c r="I109" s="2">
        <f t="shared" ca="1" si="17"/>
        <v>0.78465465111287247</v>
      </c>
      <c r="J109" s="2">
        <f t="shared" ca="1" si="16"/>
        <v>0.68081935322306375</v>
      </c>
      <c r="K109" s="2">
        <f t="shared" ca="1" si="12"/>
        <v>0.9197901995757527</v>
      </c>
      <c r="L109" s="2">
        <f t="shared" ca="1" si="16"/>
        <v>0.82649620764570009</v>
      </c>
      <c r="M109" s="2">
        <f t="shared" ca="1" si="16"/>
        <v>7.0198213490712202E-2</v>
      </c>
      <c r="N109" s="2">
        <f t="shared" ca="1" si="16"/>
        <v>0.39625725038309711</v>
      </c>
      <c r="O109" s="2">
        <f t="shared" ca="1" si="12"/>
        <v>0.29813099835124179</v>
      </c>
      <c r="P109" s="2">
        <f t="shared" ca="1" si="12"/>
        <v>0.34207873929300348</v>
      </c>
      <c r="Q109" s="2">
        <f t="shared" ca="1" si="13"/>
        <v>0.64778166936554515</v>
      </c>
    </row>
    <row r="110" spans="1:17" ht="29" x14ac:dyDescent="0.35">
      <c r="A110" s="3" t="s">
        <v>39</v>
      </c>
      <c r="B110">
        <v>-75</v>
      </c>
      <c r="C110" s="2">
        <f t="shared" ca="1" si="17"/>
        <v>0.44438870453770662</v>
      </c>
      <c r="D110" s="2">
        <f t="shared" ca="1" si="17"/>
        <v>0.6966438849284996</v>
      </c>
      <c r="E110" s="2">
        <f t="shared" ca="1" si="17"/>
        <v>0.10655118384603746</v>
      </c>
      <c r="F110" s="2">
        <f t="shared" ca="1" si="17"/>
        <v>0.81646663770337125</v>
      </c>
      <c r="G110" s="2">
        <f t="shared" ca="1" si="17"/>
        <v>0.14534230836150108</v>
      </c>
      <c r="H110" s="2">
        <f t="shared" ca="1" si="17"/>
        <v>0.14442627167814737</v>
      </c>
      <c r="I110" s="2">
        <f t="shared" ca="1" si="17"/>
        <v>0.88385853319986685</v>
      </c>
      <c r="J110" s="2">
        <f t="shared" ca="1" si="16"/>
        <v>0.3680562517569016</v>
      </c>
      <c r="K110" s="2">
        <f t="shared" ca="1" si="12"/>
        <v>0.6267042103637499</v>
      </c>
      <c r="L110" s="2">
        <f t="shared" ca="1" si="16"/>
        <v>0.93993393267995806</v>
      </c>
      <c r="M110" s="2">
        <f t="shared" ca="1" si="16"/>
        <v>0.99794134697151993</v>
      </c>
      <c r="N110" s="2">
        <f t="shared" ca="1" si="16"/>
        <v>0.4965125936551118</v>
      </c>
      <c r="O110" s="2">
        <f t="shared" ca="1" si="12"/>
        <v>0.57470422518725428</v>
      </c>
      <c r="P110" s="2">
        <f t="shared" ca="1" si="12"/>
        <v>0.50238973708130064</v>
      </c>
      <c r="Q110" s="2">
        <f t="shared" ca="1" si="13"/>
        <v>0.53538903930634552</v>
      </c>
    </row>
    <row r="111" spans="1:17" x14ac:dyDescent="0.35">
      <c r="A111" s="3" t="s">
        <v>40</v>
      </c>
      <c r="B111">
        <v>-75</v>
      </c>
      <c r="C111" s="2">
        <f t="shared" ca="1" si="17"/>
        <v>0.34513326183545046</v>
      </c>
      <c r="D111" s="2">
        <f t="shared" ca="1" si="17"/>
        <v>0.31961865400394762</v>
      </c>
      <c r="E111" s="2">
        <f t="shared" ca="1" si="17"/>
        <v>0.19220727504298096</v>
      </c>
      <c r="F111" s="2">
        <f t="shared" ca="1" si="17"/>
        <v>0.38818079874695133</v>
      </c>
      <c r="G111" s="2">
        <f t="shared" ca="1" si="17"/>
        <v>0.66394996681123841</v>
      </c>
      <c r="H111" s="2">
        <f t="shared" ca="1" si="17"/>
        <v>0.5668541471822226</v>
      </c>
      <c r="I111" s="2">
        <f t="shared" ca="1" si="17"/>
        <v>0.83133656553229318</v>
      </c>
      <c r="J111" s="2">
        <f t="shared" ca="1" si="16"/>
        <v>0.85252284120764621</v>
      </c>
      <c r="K111" s="2">
        <f t="shared" ca="1" si="12"/>
        <v>0.53051724733469574</v>
      </c>
      <c r="L111" s="2">
        <f t="shared" ca="1" si="16"/>
        <v>0.29499364165754438</v>
      </c>
      <c r="M111" s="2">
        <f t="shared" ca="1" si="16"/>
        <v>0.14444869687804907</v>
      </c>
      <c r="N111" s="2">
        <f t="shared" ca="1" si="16"/>
        <v>0.94909490844384437</v>
      </c>
      <c r="O111" s="2">
        <f t="shared" ca="1" si="12"/>
        <v>0.25050013060388809</v>
      </c>
      <c r="P111" s="2">
        <f t="shared" ca="1" si="12"/>
        <v>0.70739154016412809</v>
      </c>
      <c r="Q111" s="2">
        <f t="shared" ca="1" si="13"/>
        <v>0.60473027519063738</v>
      </c>
    </row>
    <row r="112" spans="1:17" x14ac:dyDescent="0.35">
      <c r="A112" s="3" t="s">
        <v>41</v>
      </c>
      <c r="B112">
        <v>-75</v>
      </c>
      <c r="C112" s="2">
        <f t="shared" ca="1" si="17"/>
        <v>5.1343134172209148E-2</v>
      </c>
      <c r="D112" s="2">
        <f t="shared" ca="1" si="17"/>
        <v>0.96277086674136547</v>
      </c>
      <c r="E112" s="2">
        <f t="shared" ca="1" si="17"/>
        <v>0.18052060571612916</v>
      </c>
      <c r="F112" s="2">
        <f t="shared" ca="1" si="17"/>
        <v>0.35392866484628283</v>
      </c>
      <c r="G112" s="2">
        <f t="shared" ca="1" si="17"/>
        <v>0.8356295109571823</v>
      </c>
      <c r="H112" s="2">
        <f t="shared" ca="1" si="17"/>
        <v>0.10425018823642529</v>
      </c>
      <c r="I112" s="2">
        <f t="shared" ca="1" si="17"/>
        <v>0.16279947353122026</v>
      </c>
      <c r="J112" s="2">
        <f t="shared" ca="1" si="16"/>
        <v>0.13403141717868716</v>
      </c>
      <c r="K112" s="2">
        <f t="shared" ca="1" si="12"/>
        <v>0.55324464855916955</v>
      </c>
      <c r="L112" s="2">
        <f t="shared" ca="1" si="16"/>
        <v>0.12045152295923156</v>
      </c>
      <c r="M112" s="2">
        <f t="shared" ca="1" si="16"/>
        <v>4.9472620303808945E-2</v>
      </c>
      <c r="N112" s="2">
        <f t="shared" ca="1" si="16"/>
        <v>0.98117547746700196</v>
      </c>
      <c r="O112" s="2">
        <f t="shared" ca="1" si="12"/>
        <v>0.48186936187967011</v>
      </c>
      <c r="P112" s="2">
        <f t="shared" ca="1" si="12"/>
        <v>0.5377623291906517</v>
      </c>
      <c r="Q112" s="2">
        <f t="shared" ca="1" si="13"/>
        <v>0.86449334691278323</v>
      </c>
    </row>
    <row r="113" spans="1:17" ht="29" x14ac:dyDescent="0.35">
      <c r="A113" s="3" t="s">
        <v>42</v>
      </c>
      <c r="B113">
        <v>-75</v>
      </c>
      <c r="C113" s="2">
        <f t="shared" ca="1" si="17"/>
        <v>0.14007167945514387</v>
      </c>
      <c r="D113" s="2">
        <f t="shared" ca="1" si="17"/>
        <v>0.60208943515602864</v>
      </c>
      <c r="E113" s="2">
        <f t="shared" ca="1" si="17"/>
        <v>0.55460413838942757</v>
      </c>
      <c r="F113" s="2">
        <f t="shared" ca="1" si="17"/>
        <v>4.4182065555456895E-2</v>
      </c>
      <c r="G113" s="2">
        <f t="shared" ca="1" si="17"/>
        <v>0.65205472448901303</v>
      </c>
      <c r="H113" s="2">
        <f t="shared" ca="1" si="17"/>
        <v>0.44897396812387147</v>
      </c>
      <c r="I113" s="2">
        <f t="shared" ca="1" si="17"/>
        <v>0.97976204893227503</v>
      </c>
      <c r="J113" s="2">
        <f t="shared" ca="1" si="16"/>
        <v>0.37931778509420722</v>
      </c>
      <c r="K113" s="2">
        <f t="shared" ca="1" si="12"/>
        <v>0.12207942939795424</v>
      </c>
      <c r="L113" s="2">
        <f t="shared" ca="1" si="16"/>
        <v>0.47384234073602816</v>
      </c>
      <c r="M113" s="2">
        <f t="shared" ca="1" si="16"/>
        <v>0.62542214550267827</v>
      </c>
      <c r="N113" s="2">
        <f t="shared" ca="1" si="16"/>
        <v>0.33289122209453825</v>
      </c>
      <c r="O113" s="2">
        <f t="shared" ca="1" si="12"/>
        <v>3.2968450792572934E-2</v>
      </c>
      <c r="P113" s="2">
        <f t="shared" ca="1" si="12"/>
        <v>0.23337608235343854</v>
      </c>
      <c r="Q113" s="2">
        <f t="shared" ca="1" si="13"/>
        <v>0.49604533818707408</v>
      </c>
    </row>
    <row r="114" spans="1:17" x14ac:dyDescent="0.35">
      <c r="A114" s="3" t="s">
        <v>43</v>
      </c>
      <c r="B114">
        <v>-75</v>
      </c>
      <c r="C114" s="2">
        <f t="shared" ref="C114:I129" ca="1" si="18">RAND()</f>
        <v>0.47317671513108372</v>
      </c>
      <c r="D114" s="2">
        <f t="shared" ca="1" si="18"/>
        <v>0.79332743074259415</v>
      </c>
      <c r="E114" s="2">
        <f t="shared" ca="1" si="18"/>
        <v>0.67634435111737823</v>
      </c>
      <c r="F114" s="2">
        <f t="shared" ca="1" si="18"/>
        <v>0.10763451857173467</v>
      </c>
      <c r="G114" s="2">
        <f t="shared" ca="1" si="18"/>
        <v>0.27336747393022065</v>
      </c>
      <c r="H114" s="2">
        <f t="shared" ca="1" si="18"/>
        <v>0.25621980564440994</v>
      </c>
      <c r="I114" s="2">
        <f t="shared" ca="1" si="18"/>
        <v>0.22054107132191125</v>
      </c>
      <c r="J114" s="2">
        <f t="shared" ca="1" si="16"/>
        <v>0.48164657208050388</v>
      </c>
      <c r="K114" s="2">
        <f t="shared" ca="1" si="12"/>
        <v>0.86411126184374831</v>
      </c>
      <c r="L114" s="2">
        <f t="shared" ca="1" si="16"/>
        <v>0.22266241850071677</v>
      </c>
      <c r="M114" s="2">
        <f t="shared" ca="1" si="16"/>
        <v>0.4702745055496641</v>
      </c>
      <c r="N114" s="2">
        <f t="shared" ca="1" si="16"/>
        <v>0.93099188820668766</v>
      </c>
      <c r="O114" s="2">
        <f t="shared" ca="1" si="12"/>
        <v>0.5448607748889891</v>
      </c>
      <c r="P114" s="2">
        <f t="shared" ref="O114:P129" ca="1" si="19">RAND()</f>
        <v>0.86053978097089701</v>
      </c>
      <c r="Q114" s="2">
        <f t="shared" ca="1" si="13"/>
        <v>0.44323975950078576</v>
      </c>
    </row>
    <row r="115" spans="1:17" x14ac:dyDescent="0.35">
      <c r="A115" s="3" t="s">
        <v>44</v>
      </c>
      <c r="B115">
        <v>-75</v>
      </c>
      <c r="C115" s="2">
        <f t="shared" ca="1" si="18"/>
        <v>0.40774703087588837</v>
      </c>
      <c r="D115" s="2">
        <f t="shared" ca="1" si="18"/>
        <v>0.7273230720187841</v>
      </c>
      <c r="E115" s="2">
        <f t="shared" ca="1" si="18"/>
        <v>0.64357332562336145</v>
      </c>
      <c r="F115" s="2">
        <f t="shared" ca="1" si="18"/>
        <v>9.4892130546965658E-2</v>
      </c>
      <c r="G115" s="2">
        <f t="shared" ca="1" si="18"/>
        <v>0.1955690441026996</v>
      </c>
      <c r="H115" s="2">
        <f t="shared" ca="1" si="18"/>
        <v>0.15912258266335799</v>
      </c>
      <c r="I115" s="2">
        <f t="shared" ca="1" si="18"/>
        <v>0.57322507712772919</v>
      </c>
      <c r="J115" s="2">
        <f t="shared" ca="1" si="16"/>
        <v>8.6167598126192568E-2</v>
      </c>
      <c r="K115" s="2">
        <f t="shared" ca="1" si="12"/>
        <v>0.7752229467482411</v>
      </c>
      <c r="L115" s="2">
        <f t="shared" ca="1" si="16"/>
        <v>0.66894372401281021</v>
      </c>
      <c r="M115" s="2">
        <f t="shared" ca="1" si="16"/>
        <v>7.52230540216966E-2</v>
      </c>
      <c r="N115" s="2">
        <f t="shared" ca="1" si="16"/>
        <v>0.82017589883521802</v>
      </c>
      <c r="O115" s="2">
        <f t="shared" ca="1" si="19"/>
        <v>0.34045669343560192</v>
      </c>
      <c r="P115" s="2">
        <f t="shared" ca="1" si="19"/>
        <v>0.81232946448699017</v>
      </c>
      <c r="Q115" s="2">
        <f t="shared" ca="1" si="13"/>
        <v>0.46434340203601565</v>
      </c>
    </row>
    <row r="116" spans="1:17" ht="29" x14ac:dyDescent="0.35">
      <c r="A116" s="3" t="s">
        <v>45</v>
      </c>
      <c r="B116">
        <v>-75</v>
      </c>
      <c r="C116" s="2">
        <f t="shared" ca="1" si="18"/>
        <v>0.30721137649320962</v>
      </c>
      <c r="D116" s="2">
        <f t="shared" ca="1" si="18"/>
        <v>0.80677068992258527</v>
      </c>
      <c r="E116" s="2">
        <f t="shared" ca="1" si="18"/>
        <v>0.59125246340315207</v>
      </c>
      <c r="F116" s="2">
        <f t="shared" ca="1" si="18"/>
        <v>0.17218925011802699</v>
      </c>
      <c r="G116" s="2">
        <f t="shared" ca="1" si="18"/>
        <v>0.18694583734792469</v>
      </c>
      <c r="H116" s="2">
        <f t="shared" ca="1" si="18"/>
        <v>0.99345202577969738</v>
      </c>
      <c r="I116" s="2">
        <f t="shared" ca="1" si="18"/>
        <v>0.37360991782769781</v>
      </c>
      <c r="J116" s="2">
        <f t="shared" ca="1" si="16"/>
        <v>0.60922194389412909</v>
      </c>
      <c r="K116" s="2">
        <f t="shared" ca="1" si="12"/>
        <v>0.22838170053204776</v>
      </c>
      <c r="L116" s="2">
        <f t="shared" ca="1" si="16"/>
        <v>3.2860416571366402E-3</v>
      </c>
      <c r="M116" s="2">
        <f t="shared" ca="1" si="16"/>
        <v>0.94093718190242648</v>
      </c>
      <c r="N116" s="2">
        <f t="shared" ca="1" si="16"/>
        <v>0.94298240783050358</v>
      </c>
      <c r="O116" s="2">
        <f t="shared" ca="1" si="19"/>
        <v>0.77459930276999689</v>
      </c>
      <c r="P116" s="2">
        <f t="shared" ca="1" si="19"/>
        <v>0.49777844940330584</v>
      </c>
      <c r="Q116" s="2">
        <f t="shared" ca="1" si="13"/>
        <v>0.7686781800838085</v>
      </c>
    </row>
    <row r="117" spans="1:17" ht="29" x14ac:dyDescent="0.35">
      <c r="A117" s="3" t="s">
        <v>46</v>
      </c>
      <c r="B117">
        <v>-75</v>
      </c>
      <c r="C117" s="2">
        <f t="shared" ca="1" si="18"/>
        <v>0.64420018774741561</v>
      </c>
      <c r="D117" s="2">
        <f t="shared" ca="1" si="18"/>
        <v>0.85077349433438376</v>
      </c>
      <c r="E117" s="2">
        <f t="shared" ca="1" si="18"/>
        <v>0.88049341237062007</v>
      </c>
      <c r="F117" s="2">
        <f t="shared" ca="1" si="18"/>
        <v>0.83089150848830295</v>
      </c>
      <c r="G117" s="2">
        <f t="shared" ca="1" si="18"/>
        <v>0.15278563131054768</v>
      </c>
      <c r="H117" s="2">
        <f t="shared" ca="1" si="18"/>
        <v>5.524524073887993E-2</v>
      </c>
      <c r="I117" s="2">
        <f t="shared" ca="1" si="18"/>
        <v>0.38359030697251362</v>
      </c>
      <c r="J117" s="2">
        <f t="shared" ca="1" si="16"/>
        <v>0.15847004702073442</v>
      </c>
      <c r="K117" s="2">
        <f t="shared" ca="1" si="12"/>
        <v>0.88290510379709408</v>
      </c>
      <c r="L117" s="2">
        <f t="shared" ca="1" si="16"/>
        <v>0.72983911852771421</v>
      </c>
      <c r="M117" s="2">
        <f t="shared" ca="1" si="16"/>
        <v>0.49406940377916875</v>
      </c>
      <c r="N117" s="2">
        <f t="shared" ca="1" si="16"/>
        <v>0.44177000249194409</v>
      </c>
      <c r="O117" s="2">
        <f t="shared" ca="1" si="19"/>
        <v>0.65995785470671897</v>
      </c>
      <c r="P117" s="2">
        <f t="shared" ca="1" si="19"/>
        <v>0.94138396862888185</v>
      </c>
      <c r="Q117" s="2">
        <f t="shared" ca="1" si="13"/>
        <v>0.20812827905136277</v>
      </c>
    </row>
    <row r="118" spans="1:17" x14ac:dyDescent="0.35">
      <c r="A118" s="3" t="s">
        <v>47</v>
      </c>
      <c r="B118">
        <v>-75</v>
      </c>
      <c r="C118" s="2">
        <f t="shared" ca="1" si="18"/>
        <v>0.41805635747807013</v>
      </c>
      <c r="D118" s="2">
        <f t="shared" ca="1" si="18"/>
        <v>0.76884137532691244</v>
      </c>
      <c r="E118" s="2">
        <f t="shared" ca="1" si="18"/>
        <v>0.44525450320199533</v>
      </c>
      <c r="F118" s="2">
        <f t="shared" ca="1" si="18"/>
        <v>0.30012150680099248</v>
      </c>
      <c r="G118" s="2">
        <f t="shared" ca="1" si="18"/>
        <v>0.6500351166680457</v>
      </c>
      <c r="H118" s="2">
        <f t="shared" ca="1" si="18"/>
        <v>0.18311923149888731</v>
      </c>
      <c r="I118" s="2">
        <f t="shared" ca="1" si="18"/>
        <v>0.45906799183674518</v>
      </c>
      <c r="J118" s="2">
        <f t="shared" ca="1" si="16"/>
        <v>0.39421641867125146</v>
      </c>
      <c r="K118" s="2">
        <f t="shared" ca="1" si="12"/>
        <v>0.79912225432208395</v>
      </c>
      <c r="L118" s="2">
        <f t="shared" ca="1" si="16"/>
        <v>0.9759948026451577</v>
      </c>
      <c r="M118" s="2">
        <f t="shared" ca="1" si="16"/>
        <v>0.31121477637247907</v>
      </c>
      <c r="N118" s="2">
        <f t="shared" ca="1" si="16"/>
        <v>0.8929010887127784</v>
      </c>
      <c r="O118" s="2">
        <f t="shared" ca="1" si="19"/>
        <v>0.50495453912770005</v>
      </c>
      <c r="P118" s="2">
        <f t="shared" ca="1" si="19"/>
        <v>0.22893420498170169</v>
      </c>
      <c r="Q118" s="2">
        <f t="shared" ca="1" si="13"/>
        <v>8.10043149936297E-2</v>
      </c>
    </row>
    <row r="119" spans="1:17" x14ac:dyDescent="0.35">
      <c r="A119" s="3" t="s">
        <v>48</v>
      </c>
      <c r="B119">
        <v>-75</v>
      </c>
      <c r="C119" s="2">
        <f t="shared" ca="1" si="18"/>
        <v>0.54776692178692388</v>
      </c>
      <c r="D119" s="2">
        <f t="shared" ca="1" si="18"/>
        <v>0.94690918939032764</v>
      </c>
      <c r="E119" s="2">
        <f t="shared" ca="1" si="18"/>
        <v>0.19572836982335085</v>
      </c>
      <c r="F119" s="2">
        <f t="shared" ca="1" si="18"/>
        <v>8.3091593943174891E-2</v>
      </c>
      <c r="G119" s="2">
        <f t="shared" ca="1" si="18"/>
        <v>4.2342363117323867E-2</v>
      </c>
      <c r="H119" s="2">
        <f t="shared" ca="1" si="18"/>
        <v>0.164913290368771</v>
      </c>
      <c r="I119" s="2">
        <f t="shared" ca="1" si="18"/>
        <v>0.77156324151991729</v>
      </c>
      <c r="J119" s="2">
        <f t="shared" ca="1" si="16"/>
        <v>0.38846795119643074</v>
      </c>
      <c r="K119" s="2">
        <f t="shared" ca="1" si="12"/>
        <v>0.89134890157296875</v>
      </c>
      <c r="L119" s="2">
        <f t="shared" ca="1" si="16"/>
        <v>0.57219586260352173</v>
      </c>
      <c r="M119" s="2">
        <f t="shared" ca="1" si="16"/>
        <v>9.2434622889897566E-2</v>
      </c>
      <c r="N119" s="2">
        <f t="shared" ca="1" si="16"/>
        <v>0.60423566021173691</v>
      </c>
      <c r="O119" s="2">
        <f t="shared" ca="1" si="19"/>
        <v>0.41593090114297548</v>
      </c>
      <c r="P119" s="2">
        <f t="shared" ca="1" si="19"/>
        <v>0.59894680754556184</v>
      </c>
      <c r="Q119" s="2">
        <f t="shared" ca="1" si="13"/>
        <v>0.49781193971665083</v>
      </c>
    </row>
    <row r="120" spans="1:17" ht="29" x14ac:dyDescent="0.35">
      <c r="A120" s="3" t="s">
        <v>49</v>
      </c>
      <c r="B120">
        <v>-75</v>
      </c>
      <c r="C120" s="2">
        <f t="shared" ca="1" si="18"/>
        <v>0.50042388254444581</v>
      </c>
      <c r="D120" s="2">
        <f t="shared" ca="1" si="18"/>
        <v>0.13358085867036318</v>
      </c>
      <c r="E120" s="2">
        <f t="shared" ca="1" si="18"/>
        <v>0.33828387569673479</v>
      </c>
      <c r="F120" s="2">
        <f t="shared" ca="1" si="18"/>
        <v>0.57547011179239227</v>
      </c>
      <c r="G120" s="2">
        <f t="shared" ca="1" si="18"/>
        <v>0.90936972595545651</v>
      </c>
      <c r="H120" s="2">
        <f t="shared" ca="1" si="18"/>
        <v>0.70261757739741704</v>
      </c>
      <c r="I120" s="2">
        <f t="shared" ca="1" si="18"/>
        <v>0.33011296185814631</v>
      </c>
      <c r="J120" s="2">
        <f t="shared" ca="1" si="16"/>
        <v>0.79718399793050432</v>
      </c>
      <c r="K120" s="2">
        <f t="shared" ca="1" si="12"/>
        <v>0.10784583455062335</v>
      </c>
      <c r="L120" s="2">
        <f t="shared" ca="1" si="16"/>
        <v>0.19586262226963536</v>
      </c>
      <c r="M120" s="2">
        <f t="shared" ca="1" si="16"/>
        <v>0.8962670819320302</v>
      </c>
      <c r="N120" s="2">
        <f t="shared" ca="1" si="16"/>
        <v>0.888210297033587</v>
      </c>
      <c r="O120" s="2">
        <f t="shared" ca="1" si="19"/>
        <v>0.77286714698387182</v>
      </c>
      <c r="P120" s="2">
        <f t="shared" ca="1" si="19"/>
        <v>0.69736965008322627</v>
      </c>
      <c r="Q120" s="2">
        <f t="shared" ca="1" si="13"/>
        <v>0.94702754277917267</v>
      </c>
    </row>
    <row r="121" spans="1:17" x14ac:dyDescent="0.35">
      <c r="A121" s="3" t="s">
        <v>50</v>
      </c>
      <c r="B121">
        <v>-75</v>
      </c>
      <c r="C121" s="2">
        <f t="shared" ca="1" si="18"/>
        <v>0.72549862087190498</v>
      </c>
      <c r="D121" s="2">
        <f t="shared" ca="1" si="18"/>
        <v>0.69217954035553442</v>
      </c>
      <c r="E121" s="2">
        <f t="shared" ca="1" si="18"/>
        <v>6.9231526473166882E-3</v>
      </c>
      <c r="F121" s="2">
        <f t="shared" ca="1" si="18"/>
        <v>0.18142893729157727</v>
      </c>
      <c r="G121" s="2">
        <f t="shared" ca="1" si="18"/>
        <v>0.7755150150993132</v>
      </c>
      <c r="H121" s="2">
        <f t="shared" ca="1" si="18"/>
        <v>5.2447646750259147E-2</v>
      </c>
      <c r="I121" s="2">
        <f t="shared" ca="1" si="18"/>
        <v>0.39216836926233201</v>
      </c>
      <c r="J121" s="2">
        <f t="shared" ca="1" si="16"/>
        <v>8.9539494628427474E-2</v>
      </c>
      <c r="K121" s="2">
        <f t="shared" ca="1" si="12"/>
        <v>0.47773812637772506</v>
      </c>
      <c r="L121" s="2">
        <f t="shared" ca="1" si="16"/>
        <v>4.5420319379084861E-2</v>
      </c>
      <c r="M121" s="2">
        <f t="shared" ca="1" si="16"/>
        <v>0.16217192097414979</v>
      </c>
      <c r="N121" s="2">
        <f t="shared" ca="1" si="16"/>
        <v>0.41238660379986747</v>
      </c>
      <c r="O121" s="2">
        <f t="shared" ca="1" si="19"/>
        <v>0.8330661087101694</v>
      </c>
      <c r="P121" s="2">
        <f t="shared" ca="1" si="19"/>
        <v>0.79211545258670313</v>
      </c>
      <c r="Q121" s="2">
        <f t="shared" ca="1" si="13"/>
        <v>0.34546394968058847</v>
      </c>
    </row>
    <row r="122" spans="1:17" x14ac:dyDescent="0.35">
      <c r="A122" s="3" t="s">
        <v>51</v>
      </c>
      <c r="B122">
        <v>-75</v>
      </c>
      <c r="C122" s="2">
        <f t="shared" ca="1" si="18"/>
        <v>0.91959248777321234</v>
      </c>
      <c r="D122" s="2">
        <f t="shared" ca="1" si="18"/>
        <v>9.3134311603887854E-2</v>
      </c>
      <c r="E122" s="2">
        <f t="shared" ca="1" si="18"/>
        <v>0.8070154577431069</v>
      </c>
      <c r="F122" s="2">
        <f t="shared" ca="1" si="18"/>
        <v>0.11013432441917825</v>
      </c>
      <c r="G122" s="2">
        <f t="shared" ca="1" si="18"/>
        <v>0.41281644643922877</v>
      </c>
      <c r="H122" s="2">
        <f t="shared" ca="1" si="18"/>
        <v>0.40853956602927755</v>
      </c>
      <c r="I122" s="2">
        <f t="shared" ca="1" si="18"/>
        <v>0.5679325456935399</v>
      </c>
      <c r="J122" s="2">
        <f t="shared" ca="1" si="16"/>
        <v>0.75501821278652936</v>
      </c>
      <c r="K122" s="2">
        <f t="shared" ca="1" si="12"/>
        <v>0.78200691939780675</v>
      </c>
      <c r="L122" s="2">
        <f t="shared" ca="1" si="16"/>
        <v>0.69841071361633522</v>
      </c>
      <c r="M122" s="2">
        <f t="shared" ca="1" si="16"/>
        <v>0.37218064872714018</v>
      </c>
      <c r="N122" s="2">
        <f t="shared" ca="1" si="16"/>
        <v>5.228069322858897E-2</v>
      </c>
      <c r="O122" s="2">
        <f t="shared" ca="1" si="19"/>
        <v>0.7699202440822851</v>
      </c>
      <c r="P122" s="2">
        <f t="shared" ca="1" si="19"/>
        <v>0.42784725611798213</v>
      </c>
      <c r="Q122" s="2">
        <f t="shared" ca="1" si="13"/>
        <v>0.8642377726030388</v>
      </c>
    </row>
    <row r="123" spans="1:17" x14ac:dyDescent="0.35">
      <c r="A123" s="3" t="s">
        <v>52</v>
      </c>
      <c r="B123">
        <v>-75</v>
      </c>
      <c r="C123" s="2">
        <f t="shared" ca="1" si="18"/>
        <v>0.95157080589455778</v>
      </c>
      <c r="D123" s="2">
        <f t="shared" ca="1" si="18"/>
        <v>0.87937837873220859</v>
      </c>
      <c r="E123" s="2">
        <f t="shared" ca="1" si="18"/>
        <v>0.7420472929986226</v>
      </c>
      <c r="F123" s="2">
        <f t="shared" ca="1" si="18"/>
        <v>0.27128815499677639</v>
      </c>
      <c r="G123" s="2">
        <f t="shared" ca="1" si="18"/>
        <v>0.11563969413993402</v>
      </c>
      <c r="H123" s="2">
        <f t="shared" ca="1" si="18"/>
        <v>0.61952352190354743</v>
      </c>
      <c r="I123" s="2">
        <f t="shared" ca="1" si="18"/>
        <v>0.70580359147185456</v>
      </c>
      <c r="J123" s="2">
        <f t="shared" ca="1" si="16"/>
        <v>0.62168911477274136</v>
      </c>
      <c r="K123" s="2">
        <f t="shared" ca="1" si="12"/>
        <v>0.846964288477844</v>
      </c>
      <c r="L123" s="2">
        <f t="shared" ca="1" si="16"/>
        <v>0.45378351217170887</v>
      </c>
      <c r="M123" s="2">
        <f t="shared" ca="1" si="16"/>
        <v>0.70903665475986122</v>
      </c>
      <c r="N123" s="2">
        <f t="shared" ca="1" si="16"/>
        <v>0.93870297513396583</v>
      </c>
      <c r="O123" s="2">
        <f t="shared" ca="1" si="19"/>
        <v>0.78871989929925956</v>
      </c>
      <c r="P123" s="2">
        <f t="shared" ca="1" si="19"/>
        <v>0.12194764158713689</v>
      </c>
      <c r="Q123" s="2">
        <f t="shared" ca="1" si="13"/>
        <v>0.12721947807714284</v>
      </c>
    </row>
    <row r="124" spans="1:17" x14ac:dyDescent="0.35">
      <c r="A124" s="3" t="s">
        <v>53</v>
      </c>
      <c r="B124">
        <v>-75</v>
      </c>
      <c r="C124" s="2">
        <f t="shared" ca="1" si="18"/>
        <v>7.3200256966887367E-2</v>
      </c>
      <c r="D124" s="2">
        <f t="shared" ca="1" si="18"/>
        <v>5.2758856100730278E-2</v>
      </c>
      <c r="E124" s="2">
        <f t="shared" ca="1" si="18"/>
        <v>0.26483014517045755</v>
      </c>
      <c r="F124" s="2">
        <f t="shared" ca="1" si="18"/>
        <v>0.44032042842618213</v>
      </c>
      <c r="G124" s="2">
        <f t="shared" ca="1" si="18"/>
        <v>0.85525870691193939</v>
      </c>
      <c r="H124" s="2">
        <f t="shared" ca="1" si="18"/>
        <v>0.30816275470353449</v>
      </c>
      <c r="I124" s="2">
        <f t="shared" ca="1" si="18"/>
        <v>0.76530669870456924</v>
      </c>
      <c r="J124" s="2">
        <f t="shared" ca="1" si="16"/>
        <v>0.34194544127288973</v>
      </c>
      <c r="K124" s="2">
        <f t="shared" ca="1" si="12"/>
        <v>7.2003505663351342E-2</v>
      </c>
      <c r="L124" s="2">
        <f t="shared" ca="1" si="16"/>
        <v>0.70839304119118873</v>
      </c>
      <c r="M124" s="2">
        <f t="shared" ca="1" si="16"/>
        <v>0.85778402579840973</v>
      </c>
      <c r="N124" s="2">
        <f t="shared" ca="1" si="16"/>
        <v>0.34783802684308751</v>
      </c>
      <c r="O124" s="2">
        <f t="shared" ca="1" si="19"/>
        <v>0.82390892341151578</v>
      </c>
      <c r="P124" s="2">
        <f t="shared" ca="1" si="19"/>
        <v>0.5622466510705022</v>
      </c>
      <c r="Q124" s="2">
        <f t="shared" ca="1" si="13"/>
        <v>0.46897186037677463</v>
      </c>
    </row>
    <row r="125" spans="1:17" ht="29" x14ac:dyDescent="0.35">
      <c r="A125" s="3" t="s">
        <v>54</v>
      </c>
      <c r="B125">
        <v>-75</v>
      </c>
      <c r="C125" s="2">
        <f t="shared" ca="1" si="18"/>
        <v>0.87516274549006279</v>
      </c>
      <c r="D125" s="2">
        <f t="shared" ca="1" si="18"/>
        <v>0.13493655815494243</v>
      </c>
      <c r="E125" s="2">
        <f t="shared" ca="1" si="18"/>
        <v>0.81308983529797629</v>
      </c>
      <c r="F125" s="2">
        <f t="shared" ca="1" si="18"/>
        <v>0.91311407501625785</v>
      </c>
      <c r="G125" s="2">
        <f t="shared" ca="1" si="18"/>
        <v>0.18729447204476057</v>
      </c>
      <c r="H125" s="2">
        <f t="shared" ca="1" si="18"/>
        <v>0.74926198304293423</v>
      </c>
      <c r="I125" s="2">
        <f t="shared" ca="1" si="18"/>
        <v>0.70588473840119403</v>
      </c>
      <c r="J125" s="2">
        <f t="shared" ca="1" si="16"/>
        <v>9.6198025203638737E-2</v>
      </c>
      <c r="K125" s="2">
        <f t="shared" ca="1" si="12"/>
        <v>0.28307390356601536</v>
      </c>
      <c r="L125" s="2">
        <f t="shared" ca="1" si="16"/>
        <v>0.24953595941761264</v>
      </c>
      <c r="M125" s="2">
        <f t="shared" ca="1" si="16"/>
        <v>0.20857623184758056</v>
      </c>
      <c r="N125" s="2">
        <f t="shared" ca="1" si="16"/>
        <v>0.29828182355134381</v>
      </c>
      <c r="O125" s="2">
        <f t="shared" ca="1" si="19"/>
        <v>0.62248266223249193</v>
      </c>
      <c r="P125" s="2">
        <f t="shared" ca="1" si="19"/>
        <v>0.24582257343235947</v>
      </c>
      <c r="Q125" s="2">
        <f t="shared" ca="1" si="13"/>
        <v>0.47761772289108551</v>
      </c>
    </row>
    <row r="126" spans="1:17" ht="29" x14ac:dyDescent="0.35">
      <c r="A126" s="3" t="s">
        <v>55</v>
      </c>
      <c r="B126">
        <v>-75</v>
      </c>
      <c r="C126" s="2">
        <f t="shared" ca="1" si="18"/>
        <v>0.13774186493300733</v>
      </c>
      <c r="D126" s="2">
        <f t="shared" ca="1" si="18"/>
        <v>0.66395933707875621</v>
      </c>
      <c r="E126" s="2">
        <f t="shared" ca="1" si="18"/>
        <v>0.30005447088848214</v>
      </c>
      <c r="F126" s="2">
        <f t="shared" ca="1" si="18"/>
        <v>0.82435360724751838</v>
      </c>
      <c r="G126" s="2">
        <f t="shared" ca="1" si="18"/>
        <v>0.86990911963451667</v>
      </c>
      <c r="H126" s="2">
        <f t="shared" ca="1" si="18"/>
        <v>0.74645960474433115</v>
      </c>
      <c r="I126" s="2">
        <f t="shared" ca="1" si="18"/>
        <v>0.78106298046841416</v>
      </c>
      <c r="J126" s="2">
        <f t="shared" ca="1" si="16"/>
        <v>0.69835828619362683</v>
      </c>
      <c r="K126" s="2">
        <f t="shared" ca="1" si="12"/>
        <v>0.4178610572829794</v>
      </c>
      <c r="L126" s="2">
        <f t="shared" ca="1" si="16"/>
        <v>0.41849592987378714</v>
      </c>
      <c r="M126" s="2">
        <f t="shared" ca="1" si="16"/>
        <v>0.44589522561216377</v>
      </c>
      <c r="N126" s="2">
        <f t="shared" ca="1" si="16"/>
        <v>0.60223218876142426</v>
      </c>
      <c r="O126" s="2">
        <f t="shared" ca="1" si="19"/>
        <v>0.53240220937980309</v>
      </c>
      <c r="P126" s="2">
        <f t="shared" ca="1" si="19"/>
        <v>0.51185577432563389</v>
      </c>
      <c r="Q126" s="2">
        <f t="shared" ca="1" si="13"/>
        <v>0.35125044315683462</v>
      </c>
    </row>
    <row r="127" spans="1:17" ht="29" x14ac:dyDescent="0.35">
      <c r="A127" s="3" t="s">
        <v>56</v>
      </c>
      <c r="B127">
        <v>-75</v>
      </c>
      <c r="C127" s="2">
        <f t="shared" ca="1" si="18"/>
        <v>0.12286329022249975</v>
      </c>
      <c r="D127" s="2">
        <f t="shared" ca="1" si="18"/>
        <v>0.73684554042624462</v>
      </c>
      <c r="E127" s="2">
        <f t="shared" ca="1" si="18"/>
        <v>0.32101369848385963</v>
      </c>
      <c r="F127" s="2">
        <f t="shared" ca="1" si="18"/>
        <v>0.21306920192124723</v>
      </c>
      <c r="G127" s="2">
        <f t="shared" ca="1" si="18"/>
        <v>0.54730583424837675</v>
      </c>
      <c r="H127" s="2">
        <f t="shared" ca="1" si="18"/>
        <v>0.77229789510078684</v>
      </c>
      <c r="I127" s="2">
        <f t="shared" ca="1" si="18"/>
        <v>8.7972144547687203E-2</v>
      </c>
      <c r="J127" s="2">
        <f t="shared" ca="1" si="16"/>
        <v>0.79390139331074405</v>
      </c>
      <c r="K127" s="2">
        <f t="shared" ca="1" si="12"/>
        <v>0.8422696437592998</v>
      </c>
      <c r="L127" s="2">
        <f t="shared" ca="1" si="16"/>
        <v>8.0349202578600454E-2</v>
      </c>
      <c r="M127" s="2">
        <f t="shared" ca="1" si="16"/>
        <v>0.1255791129458691</v>
      </c>
      <c r="N127" s="2">
        <f t="shared" ca="1" si="16"/>
        <v>0.25672060328761048</v>
      </c>
      <c r="O127" s="2">
        <f t="shared" ca="1" si="19"/>
        <v>0.3888408130190415</v>
      </c>
      <c r="P127" s="2">
        <f t="shared" ca="1" si="19"/>
        <v>0.56251391850042742</v>
      </c>
      <c r="Q127" s="2">
        <f t="shared" ca="1" si="13"/>
        <v>0.91881397413402321</v>
      </c>
    </row>
    <row r="128" spans="1:17" ht="29" x14ac:dyDescent="0.35">
      <c r="A128" s="3" t="s">
        <v>57</v>
      </c>
      <c r="B128">
        <v>-75</v>
      </c>
      <c r="C128" s="2">
        <f t="shared" ca="1" si="18"/>
        <v>0.80726571604313213</v>
      </c>
      <c r="D128" s="2">
        <f t="shared" ca="1" si="18"/>
        <v>0.69568358717748791</v>
      </c>
      <c r="E128" s="2">
        <f t="shared" ca="1" si="18"/>
        <v>0.12451939784673227</v>
      </c>
      <c r="F128" s="2">
        <f t="shared" ca="1" si="18"/>
        <v>0.39218279692476021</v>
      </c>
      <c r="G128" s="2">
        <f t="shared" ca="1" si="18"/>
        <v>0.44957250844021934</v>
      </c>
      <c r="H128" s="2">
        <f t="shared" ca="1" si="18"/>
        <v>0.82951136746615139</v>
      </c>
      <c r="I128" s="2">
        <f t="shared" ca="1" si="18"/>
        <v>0.23115132967130436</v>
      </c>
      <c r="J128" s="2">
        <f t="shared" ca="1" si="16"/>
        <v>0.41148157148619768</v>
      </c>
      <c r="K128" s="2">
        <f t="shared" ca="1" si="12"/>
        <v>0.39474159907626516</v>
      </c>
      <c r="L128" s="2">
        <f t="shared" ca="1" si="16"/>
        <v>0.68106117511433839</v>
      </c>
      <c r="M128" s="2">
        <f t="shared" ca="1" si="16"/>
        <v>0.72661826738805113</v>
      </c>
      <c r="N128" s="2">
        <f t="shared" ca="1" si="16"/>
        <v>4.9816530418349991E-2</v>
      </c>
      <c r="O128" s="2">
        <f t="shared" ca="1" si="19"/>
        <v>0.52310181461803795</v>
      </c>
      <c r="P128" s="2">
        <f t="shared" ca="1" si="19"/>
        <v>0.63692718310948215</v>
      </c>
      <c r="Q128" s="2">
        <f t="shared" ca="1" si="13"/>
        <v>0.67156400217224155</v>
      </c>
    </row>
    <row r="129" spans="1:17" ht="29" x14ac:dyDescent="0.35">
      <c r="A129" s="3" t="s">
        <v>58</v>
      </c>
      <c r="B129">
        <v>-75</v>
      </c>
      <c r="C129" s="2">
        <f t="shared" ca="1" si="18"/>
        <v>0.42700109691107846</v>
      </c>
      <c r="D129" s="2">
        <f t="shared" ca="1" si="18"/>
        <v>0.43534613136370182</v>
      </c>
      <c r="E129" s="2">
        <f t="shared" ca="1" si="18"/>
        <v>0.52215157832645076</v>
      </c>
      <c r="F129" s="2">
        <f t="shared" ca="1" si="18"/>
        <v>0.53765177750480597</v>
      </c>
      <c r="G129" s="2">
        <f t="shared" ca="1" si="18"/>
        <v>0.78162020443857327</v>
      </c>
      <c r="H129" s="2">
        <f t="shared" ca="1" si="18"/>
        <v>0.66823603994338765</v>
      </c>
      <c r="I129" s="2">
        <f t="shared" ca="1" si="18"/>
        <v>0.25720185808495843</v>
      </c>
      <c r="J129" s="2">
        <f t="shared" ca="1" si="16"/>
        <v>0.98905150918999152</v>
      </c>
      <c r="K129" s="2">
        <f t="shared" ca="1" si="12"/>
        <v>0.79514529853378779</v>
      </c>
      <c r="L129" s="2">
        <f t="shared" ca="1" si="16"/>
        <v>0.3843792201604368</v>
      </c>
      <c r="M129" s="2">
        <f t="shared" ca="1" si="16"/>
        <v>8.2846672534805155E-2</v>
      </c>
      <c r="N129" s="2">
        <f t="shared" ca="1" si="16"/>
        <v>0.24024568992328654</v>
      </c>
      <c r="O129" s="2">
        <f t="shared" ca="1" si="19"/>
        <v>0.33184163499544084</v>
      </c>
      <c r="P129" s="2">
        <f t="shared" ca="1" si="19"/>
        <v>0.16790676415604944</v>
      </c>
      <c r="Q129" s="2">
        <f t="shared" ca="1" si="13"/>
        <v>0.11094422850558938</v>
      </c>
    </row>
    <row r="130" spans="1:17" x14ac:dyDescent="0.35">
      <c r="A130" s="3" t="s">
        <v>59</v>
      </c>
      <c r="B130">
        <v>-75</v>
      </c>
      <c r="C130" s="2">
        <f t="shared" ref="C130:I145" ca="1" si="20">RAND()</f>
        <v>0.60889223723040753</v>
      </c>
      <c r="D130" s="2">
        <f t="shared" ca="1" si="20"/>
        <v>0.48749870850630539</v>
      </c>
      <c r="E130" s="2">
        <f t="shared" ca="1" si="20"/>
        <v>4.2142885335804792E-2</v>
      </c>
      <c r="F130" s="2">
        <f t="shared" ca="1" si="20"/>
        <v>0.69406891579038821</v>
      </c>
      <c r="G130" s="2">
        <f t="shared" ca="1" si="20"/>
        <v>0.58799900006291339</v>
      </c>
      <c r="H130" s="2">
        <f t="shared" ca="1" si="20"/>
        <v>0.54456470613509966</v>
      </c>
      <c r="I130" s="2">
        <f t="shared" ca="1" si="20"/>
        <v>0.205343882012194</v>
      </c>
      <c r="J130" s="2">
        <f t="shared" ca="1" si="16"/>
        <v>0.68899088686000587</v>
      </c>
      <c r="K130" s="2">
        <f t="shared" ca="1" si="12"/>
        <v>0.91262497205846826</v>
      </c>
      <c r="L130" s="2">
        <f t="shared" ca="1" si="16"/>
        <v>0.81346802817618546</v>
      </c>
      <c r="M130" s="2">
        <f t="shared" ca="1" si="16"/>
        <v>0.94500812730608841</v>
      </c>
      <c r="N130" s="2">
        <f t="shared" ca="1" si="16"/>
        <v>0.10029540956411753</v>
      </c>
      <c r="O130" s="2">
        <f t="shared" ref="O130:P130" ca="1" si="21">RAND()</f>
        <v>0.46814075522839527</v>
      </c>
      <c r="P130" s="2">
        <f t="shared" ca="1" si="21"/>
        <v>0.37435104117537654</v>
      </c>
      <c r="Q130" s="2">
        <f t="shared" ca="1" si="13"/>
        <v>0.50086245750576097</v>
      </c>
    </row>
    <row r="131" spans="1:17" ht="29" x14ac:dyDescent="0.35">
      <c r="A131" s="3" t="s">
        <v>60</v>
      </c>
      <c r="B131">
        <v>-75</v>
      </c>
      <c r="C131" s="2">
        <f t="shared" ca="1" si="20"/>
        <v>0.19436579275797705</v>
      </c>
      <c r="D131" s="2">
        <f t="shared" ca="1" si="20"/>
        <v>0.7723012023471636</v>
      </c>
      <c r="E131" s="2">
        <f t="shared" ca="1" si="20"/>
        <v>0.7625577665865102</v>
      </c>
      <c r="F131" s="2">
        <f t="shared" ca="1" si="20"/>
        <v>0.30935541050685922</v>
      </c>
      <c r="G131" s="2">
        <f t="shared" ca="1" si="20"/>
        <v>4.0218355777622561E-2</v>
      </c>
      <c r="H131" s="2">
        <f t="shared" ca="1" si="20"/>
        <v>0.98818119962488327</v>
      </c>
      <c r="I131" s="2">
        <f t="shared" ca="1" si="20"/>
        <v>0.47975729070513995</v>
      </c>
      <c r="J131" s="2">
        <f t="shared" ca="1" si="16"/>
        <v>0.78469049990373363</v>
      </c>
      <c r="K131" s="2">
        <f t="shared" ref="K131:P194" ca="1" si="22">RAND()</f>
        <v>0.34507779529332461</v>
      </c>
      <c r="L131" s="2">
        <f t="shared" ca="1" si="16"/>
        <v>0.19101107937871864</v>
      </c>
      <c r="M131" s="2">
        <f t="shared" ca="1" si="16"/>
        <v>7.1923520435955623E-2</v>
      </c>
      <c r="N131" s="2">
        <f t="shared" ca="1" si="16"/>
        <v>0.44313495459736163</v>
      </c>
      <c r="O131" s="2">
        <f t="shared" ca="1" si="22"/>
        <v>0.26309433472998234</v>
      </c>
      <c r="P131" s="2">
        <f t="shared" ca="1" si="22"/>
        <v>0.63166533473738895</v>
      </c>
      <c r="Q131" s="2">
        <f t="shared" ref="Q131:Q194" ca="1" si="23">RAND()</f>
        <v>0.47225794343737648</v>
      </c>
    </row>
    <row r="132" spans="1:17" x14ac:dyDescent="0.35">
      <c r="A132" s="3" t="s">
        <v>61</v>
      </c>
      <c r="B132">
        <v>-75</v>
      </c>
      <c r="C132" s="2">
        <f t="shared" ca="1" si="20"/>
        <v>0.43884448130128861</v>
      </c>
      <c r="D132" s="2">
        <f t="shared" ca="1" si="20"/>
        <v>0.90794681584828485</v>
      </c>
      <c r="E132" s="2">
        <f t="shared" ca="1" si="20"/>
        <v>0.33722886491862081</v>
      </c>
      <c r="F132" s="2">
        <f t="shared" ca="1" si="20"/>
        <v>0.68022875189000709</v>
      </c>
      <c r="G132" s="2">
        <f t="shared" ca="1" si="20"/>
        <v>5.6643112011168673E-2</v>
      </c>
      <c r="H132" s="2">
        <f t="shared" ca="1" si="20"/>
        <v>0.86798535728700865</v>
      </c>
      <c r="I132" s="2">
        <f t="shared" ca="1" si="20"/>
        <v>0.15854123181276536</v>
      </c>
      <c r="J132" s="2">
        <f t="shared" ca="1" si="16"/>
        <v>0.10332663271892628</v>
      </c>
      <c r="K132" s="2">
        <f t="shared" ca="1" si="22"/>
        <v>0.31303201293686655</v>
      </c>
      <c r="L132" s="2">
        <f t="shared" ca="1" si="16"/>
        <v>0.24949627872961655</v>
      </c>
      <c r="M132" s="2">
        <f t="shared" ca="1" si="16"/>
        <v>0.88268985884676787</v>
      </c>
      <c r="N132" s="2">
        <f t="shared" ca="1" si="16"/>
        <v>4.1785951800790699E-2</v>
      </c>
      <c r="O132" s="2">
        <f t="shared" ca="1" si="22"/>
        <v>0.33798008684173586</v>
      </c>
      <c r="P132" s="2">
        <f t="shared" ca="1" si="22"/>
        <v>0.53151390894641126</v>
      </c>
      <c r="Q132" s="2">
        <f t="shared" ca="1" si="23"/>
        <v>0.90338567430386518</v>
      </c>
    </row>
    <row r="133" spans="1:17" x14ac:dyDescent="0.35">
      <c r="A133" s="3" t="s">
        <v>62</v>
      </c>
      <c r="B133">
        <v>-75</v>
      </c>
      <c r="C133" s="2">
        <f t="shared" ca="1" si="20"/>
        <v>0.99767907909287112</v>
      </c>
      <c r="D133" s="2">
        <f t="shared" ca="1" si="20"/>
        <v>0.96188253775848909</v>
      </c>
      <c r="E133" s="2">
        <f t="shared" ca="1" si="20"/>
        <v>0.38495683732405128</v>
      </c>
      <c r="F133" s="2">
        <f t="shared" ca="1" si="20"/>
        <v>0.87380408367214324</v>
      </c>
      <c r="G133" s="2">
        <f t="shared" ca="1" si="20"/>
        <v>0.3169585511312849</v>
      </c>
      <c r="H133" s="2">
        <f t="shared" ca="1" si="20"/>
        <v>6.8521615942017333E-2</v>
      </c>
      <c r="I133" s="2">
        <f t="shared" ca="1" si="20"/>
        <v>0.38924461954423784</v>
      </c>
      <c r="J133" s="2">
        <f t="shared" ca="1" si="16"/>
        <v>0.27457098169487759</v>
      </c>
      <c r="K133" s="2">
        <f t="shared" ca="1" si="22"/>
        <v>0.512123955970894</v>
      </c>
      <c r="L133" s="2">
        <f t="shared" ca="1" si="16"/>
        <v>0.2658987437379442</v>
      </c>
      <c r="M133" s="2">
        <f t="shared" ca="1" si="16"/>
        <v>0.44323986221319933</v>
      </c>
      <c r="N133" s="2">
        <f t="shared" ca="1" si="16"/>
        <v>0.57576053817178086</v>
      </c>
      <c r="O133" s="2">
        <f t="shared" ca="1" si="22"/>
        <v>0.19293614080885024</v>
      </c>
      <c r="P133" s="2">
        <f t="shared" ca="1" si="22"/>
        <v>0.11818375567806982</v>
      </c>
      <c r="Q133" s="2">
        <f t="shared" ca="1" si="23"/>
        <v>7.5357020297636246E-2</v>
      </c>
    </row>
    <row r="134" spans="1:17" x14ac:dyDescent="0.35">
      <c r="A134" s="3" t="s">
        <v>63</v>
      </c>
      <c r="B134">
        <v>-75</v>
      </c>
      <c r="C134" s="2">
        <f t="shared" ca="1" si="20"/>
        <v>0.78059037957860677</v>
      </c>
      <c r="D134" s="2">
        <f t="shared" ca="1" si="20"/>
        <v>0.56385280184351017</v>
      </c>
      <c r="E134" s="2">
        <f t="shared" ca="1" si="20"/>
        <v>0.8823474161553746</v>
      </c>
      <c r="F134" s="2">
        <f t="shared" ca="1" si="20"/>
        <v>0.68300000570266994</v>
      </c>
      <c r="G134" s="2">
        <f t="shared" ca="1" si="20"/>
        <v>3.7130472648804647E-2</v>
      </c>
      <c r="H134" s="2">
        <f t="shared" ca="1" si="20"/>
        <v>4.3399756505787535E-3</v>
      </c>
      <c r="I134" s="2">
        <f t="shared" ca="1" si="20"/>
        <v>0.75407059647513197</v>
      </c>
      <c r="J134" s="2">
        <f t="shared" ca="1" si="16"/>
        <v>0.8886914109013454</v>
      </c>
      <c r="K134" s="2">
        <f t="shared" ca="1" si="22"/>
        <v>0.17050852909297187</v>
      </c>
      <c r="L134" s="2">
        <f t="shared" ca="1" si="16"/>
        <v>0.23554446930620354</v>
      </c>
      <c r="M134" s="2">
        <f t="shared" ca="1" si="16"/>
        <v>0.74420974569379494</v>
      </c>
      <c r="N134" s="2">
        <f t="shared" ca="1" si="16"/>
        <v>0.73494472279515666</v>
      </c>
      <c r="O134" s="2">
        <f t="shared" ca="1" si="22"/>
        <v>0.77545232718085411</v>
      </c>
      <c r="P134" s="2">
        <f t="shared" ca="1" si="22"/>
        <v>0.54024430874649287</v>
      </c>
      <c r="Q134" s="2">
        <f t="shared" ca="1" si="23"/>
        <v>0.56163922718550674</v>
      </c>
    </row>
    <row r="135" spans="1:17" x14ac:dyDescent="0.35">
      <c r="A135" s="3" t="s">
        <v>64</v>
      </c>
      <c r="B135">
        <v>-75</v>
      </c>
      <c r="C135" s="2">
        <f t="shared" ca="1" si="20"/>
        <v>0.23127590396829545</v>
      </c>
      <c r="D135" s="2">
        <f t="shared" ca="1" si="20"/>
        <v>8.3825746497307452E-2</v>
      </c>
      <c r="E135" s="2">
        <f t="shared" ca="1" si="20"/>
        <v>0.49636241547001225</v>
      </c>
      <c r="F135" s="2">
        <f t="shared" ca="1" si="20"/>
        <v>0.83225294457344567</v>
      </c>
      <c r="G135" s="2">
        <f t="shared" ca="1" si="20"/>
        <v>0.47195137367078499</v>
      </c>
      <c r="H135" s="2">
        <f t="shared" ca="1" si="20"/>
        <v>0.49179689386108372</v>
      </c>
      <c r="I135" s="2">
        <f t="shared" ca="1" si="20"/>
        <v>0.6297482721303177</v>
      </c>
      <c r="J135" s="2">
        <f t="shared" ca="1" si="16"/>
        <v>1.0816336894006184E-3</v>
      </c>
      <c r="K135" s="2">
        <f t="shared" ca="1" si="22"/>
        <v>0.3526352334064824</v>
      </c>
      <c r="L135" s="2">
        <f t="shared" ca="1" si="16"/>
        <v>0.80900528952730733</v>
      </c>
      <c r="M135" s="2">
        <f t="shared" ca="1" si="16"/>
        <v>0.28488544059262466</v>
      </c>
      <c r="N135" s="2">
        <f t="shared" ca="1" si="16"/>
        <v>0.55177091678344425</v>
      </c>
      <c r="O135" s="2">
        <f t="shared" ca="1" si="22"/>
        <v>8.2171732700970779E-3</v>
      </c>
      <c r="P135" s="2">
        <f t="shared" ca="1" si="22"/>
        <v>0.48358341098609481</v>
      </c>
      <c r="Q135" s="2">
        <f t="shared" ca="1" si="23"/>
        <v>0.2371017132175921</v>
      </c>
    </row>
    <row r="136" spans="1:17" x14ac:dyDescent="0.35">
      <c r="A136" s="3" t="s">
        <v>65</v>
      </c>
      <c r="B136">
        <v>-75</v>
      </c>
      <c r="C136" s="2">
        <f t="shared" ca="1" si="20"/>
        <v>0.43576489836222931</v>
      </c>
      <c r="D136" s="2">
        <f t="shared" ca="1" si="20"/>
        <v>0.1549436009744537</v>
      </c>
      <c r="E136" s="2">
        <f t="shared" ca="1" si="20"/>
        <v>0.67724678716055686</v>
      </c>
      <c r="F136" s="2">
        <f t="shared" ca="1" si="20"/>
        <v>0.16827336298307516</v>
      </c>
      <c r="G136" s="2">
        <f t="shared" ca="1" si="20"/>
        <v>0.44653447058997309</v>
      </c>
      <c r="H136" s="2">
        <f t="shared" ca="1" si="20"/>
        <v>0.85880148132170808</v>
      </c>
      <c r="I136" s="2">
        <f t="shared" ca="1" si="20"/>
        <v>0.27771713810697052</v>
      </c>
      <c r="J136" s="2">
        <f t="shared" ca="1" si="16"/>
        <v>9.354229541076553E-2</v>
      </c>
      <c r="K136" s="2">
        <f t="shared" ca="1" si="22"/>
        <v>0.51612002946878299</v>
      </c>
      <c r="L136" s="2">
        <f t="shared" ca="1" si="16"/>
        <v>0.84514798277461645</v>
      </c>
      <c r="M136" s="2">
        <f t="shared" ca="1" si="16"/>
        <v>0.85161082783400632</v>
      </c>
      <c r="N136" s="2">
        <f t="shared" ca="1" si="16"/>
        <v>0.50036644349013526</v>
      </c>
      <c r="O136" s="2">
        <f t="shared" ca="1" si="22"/>
        <v>0.65745570226464156</v>
      </c>
      <c r="P136" s="2">
        <f t="shared" ca="1" si="22"/>
        <v>0.45834933232387642</v>
      </c>
      <c r="Q136" s="2">
        <f t="shared" ca="1" si="23"/>
        <v>0.56233728919399972</v>
      </c>
    </row>
    <row r="137" spans="1:17" ht="29" x14ac:dyDescent="0.35">
      <c r="A137" s="3" t="s">
        <v>66</v>
      </c>
      <c r="B137">
        <v>-75</v>
      </c>
      <c r="C137" s="2">
        <f t="shared" ca="1" si="20"/>
        <v>0.26820032810280992</v>
      </c>
      <c r="D137" s="2">
        <f t="shared" ca="1" si="20"/>
        <v>0.41006296100256745</v>
      </c>
      <c r="E137" s="2">
        <f t="shared" ca="1" si="20"/>
        <v>0.96393778639421035</v>
      </c>
      <c r="F137" s="2">
        <f t="shared" ca="1" si="20"/>
        <v>0.35600914743268186</v>
      </c>
      <c r="G137" s="2">
        <f t="shared" ca="1" si="20"/>
        <v>0.9153411543851705</v>
      </c>
      <c r="H137" s="2">
        <f t="shared" ca="1" si="20"/>
        <v>0.49850642011753188</v>
      </c>
      <c r="I137" s="2">
        <f t="shared" ca="1" si="20"/>
        <v>0.53517149661526631</v>
      </c>
      <c r="J137" s="2">
        <f t="shared" ca="1" si="16"/>
        <v>6.489412594035171E-2</v>
      </c>
      <c r="K137" s="2">
        <f t="shared" ca="1" si="22"/>
        <v>0.7427807985134306</v>
      </c>
      <c r="L137" s="2">
        <f t="shared" ca="1" si="16"/>
        <v>0.37025508542977814</v>
      </c>
      <c r="M137" s="2">
        <f t="shared" ca="1" si="16"/>
        <v>0.45883724962414352</v>
      </c>
      <c r="N137" s="2">
        <f t="shared" ca="1" si="16"/>
        <v>0.93156812837752645</v>
      </c>
      <c r="O137" s="2">
        <f t="shared" ca="1" si="22"/>
        <v>0.91199355384579062</v>
      </c>
      <c r="P137" s="2">
        <f t="shared" ca="1" si="22"/>
        <v>0.19464909917274986</v>
      </c>
      <c r="Q137" s="2">
        <f t="shared" ca="1" si="23"/>
        <v>0.99166522332164431</v>
      </c>
    </row>
    <row r="138" spans="1:17" x14ac:dyDescent="0.35">
      <c r="A138" s="3" t="s">
        <v>67</v>
      </c>
      <c r="B138">
        <v>-75</v>
      </c>
      <c r="C138" s="2">
        <f t="shared" ca="1" si="20"/>
        <v>0.39155694325348311</v>
      </c>
      <c r="D138" s="2">
        <f t="shared" ca="1" si="20"/>
        <v>0.47546655330016807</v>
      </c>
      <c r="E138" s="2">
        <f t="shared" ca="1" si="20"/>
        <v>0.52276813399520405</v>
      </c>
      <c r="F138" s="2">
        <f t="shared" ca="1" si="20"/>
        <v>0.94384094485137016</v>
      </c>
      <c r="G138" s="2">
        <f t="shared" ca="1" si="20"/>
        <v>0.53162477801506003</v>
      </c>
      <c r="H138" s="2">
        <f t="shared" ca="1" si="20"/>
        <v>0.13440145359758771</v>
      </c>
      <c r="I138" s="2">
        <f t="shared" ca="1" si="20"/>
        <v>0.84276464257199724</v>
      </c>
      <c r="J138" s="2">
        <f t="shared" ca="1" si="16"/>
        <v>0.61058157597218188</v>
      </c>
      <c r="K138" s="2">
        <f t="shared" ca="1" si="22"/>
        <v>0.675154080100411</v>
      </c>
      <c r="L138" s="2">
        <f t="shared" ca="1" si="16"/>
        <v>0.57626578886120083</v>
      </c>
      <c r="M138" s="2">
        <f t="shared" ca="1" si="16"/>
        <v>0.75595243884279451</v>
      </c>
      <c r="N138" s="2">
        <f t="shared" ca="1" si="16"/>
        <v>0.58647681962246478</v>
      </c>
      <c r="O138" s="2">
        <f t="shared" ca="1" si="22"/>
        <v>0.49929629578486412</v>
      </c>
      <c r="P138" s="2">
        <f t="shared" ca="1" si="22"/>
        <v>0.46520587341105157</v>
      </c>
      <c r="Q138" s="2">
        <f t="shared" ca="1" si="23"/>
        <v>0.92212176289507131</v>
      </c>
    </row>
    <row r="139" spans="1:17" x14ac:dyDescent="0.35">
      <c r="A139" s="3" t="s">
        <v>68</v>
      </c>
      <c r="B139">
        <v>-75</v>
      </c>
      <c r="C139" s="2">
        <f t="shared" ca="1" si="20"/>
        <v>0.20900167812536674</v>
      </c>
      <c r="D139" s="2">
        <f t="shared" ca="1" si="20"/>
        <v>0.60397972866640459</v>
      </c>
      <c r="E139" s="2">
        <f t="shared" ca="1" si="20"/>
        <v>2.8988952896054077E-2</v>
      </c>
      <c r="F139" s="2">
        <f t="shared" ca="1" si="20"/>
        <v>0.82233420218453368</v>
      </c>
      <c r="G139" s="2">
        <f t="shared" ca="1" si="20"/>
        <v>0.56062768225719772</v>
      </c>
      <c r="H139" s="2">
        <f t="shared" ca="1" si="20"/>
        <v>0.43019244961875458</v>
      </c>
      <c r="I139" s="2">
        <f t="shared" ca="1" si="20"/>
        <v>0.80187192431510779</v>
      </c>
      <c r="J139" s="2">
        <f t="shared" ca="1" si="16"/>
        <v>0.30016336362071783</v>
      </c>
      <c r="K139" s="2">
        <f t="shared" ca="1" si="22"/>
        <v>0.88699064847565279</v>
      </c>
      <c r="L139" s="2">
        <f t="shared" ca="1" si="16"/>
        <v>0.2403386159306542</v>
      </c>
      <c r="M139" s="2">
        <f t="shared" ca="1" si="16"/>
        <v>9.3130176732299064E-2</v>
      </c>
      <c r="N139" s="2">
        <f t="shared" ca="1" si="16"/>
        <v>0.38499348466357997</v>
      </c>
      <c r="O139" s="2">
        <f t="shared" ca="1" si="22"/>
        <v>0.86735593999922955</v>
      </c>
      <c r="P139" s="2">
        <f t="shared" ca="1" si="22"/>
        <v>9.3038563466649959E-2</v>
      </c>
      <c r="Q139" s="2">
        <f t="shared" ca="1" si="23"/>
        <v>0.70127326423425163</v>
      </c>
    </row>
    <row r="140" spans="1:17" x14ac:dyDescent="0.35">
      <c r="A140" s="3" t="s">
        <v>0</v>
      </c>
      <c r="B140">
        <v>-50</v>
      </c>
      <c r="C140" s="2">
        <f t="shared" ca="1" si="20"/>
        <v>0.68841358500804806</v>
      </c>
      <c r="D140" s="2">
        <f t="shared" ca="1" si="20"/>
        <v>3.1729317892067677E-2</v>
      </c>
      <c r="E140" s="2">
        <f t="shared" ca="1" si="20"/>
        <v>0.92834957289904674</v>
      </c>
      <c r="F140" s="2">
        <f t="shared" ca="1" si="20"/>
        <v>0.78998907933983387</v>
      </c>
      <c r="G140" s="2">
        <f t="shared" ca="1" si="20"/>
        <v>0.15276244530891636</v>
      </c>
      <c r="H140" s="2">
        <f t="shared" ca="1" si="20"/>
        <v>0.78246895077617207</v>
      </c>
      <c r="I140" s="2">
        <f t="shared" ca="1" si="20"/>
        <v>0.33346490883559021</v>
      </c>
      <c r="J140" s="2">
        <f t="shared" ca="1" si="16"/>
        <v>0.32505424544386674</v>
      </c>
      <c r="K140" s="2">
        <f t="shared" ca="1" si="22"/>
        <v>4.0858662039129912E-2</v>
      </c>
      <c r="L140" s="2">
        <f t="shared" ca="1" si="16"/>
        <v>0.57814782314882363</v>
      </c>
      <c r="M140" s="2">
        <f t="shared" ca="1" si="16"/>
        <v>0.62253482500823132</v>
      </c>
      <c r="N140" s="2">
        <f t="shared" ca="1" si="16"/>
        <v>0.11688633210542509</v>
      </c>
      <c r="O140" s="2">
        <f t="shared" ca="1" si="22"/>
        <v>0.91976428425453161</v>
      </c>
      <c r="P140" s="2">
        <f t="shared" ca="1" si="22"/>
        <v>0.15164546584273308</v>
      </c>
      <c r="Q140" s="2">
        <f t="shared" ca="1" si="23"/>
        <v>0.26541669784610844</v>
      </c>
    </row>
    <row r="141" spans="1:17" x14ac:dyDescent="0.35">
      <c r="A141" s="3" t="s">
        <v>1</v>
      </c>
      <c r="B141">
        <v>-50</v>
      </c>
      <c r="C141" s="2">
        <f t="shared" ca="1" si="20"/>
        <v>0.83547666627058925</v>
      </c>
      <c r="D141" s="2">
        <f t="shared" ca="1" si="20"/>
        <v>0.79908055219445406</v>
      </c>
      <c r="E141" s="2">
        <f t="shared" ca="1" si="20"/>
        <v>0.48163880865731257</v>
      </c>
      <c r="F141" s="2">
        <f t="shared" ca="1" si="20"/>
        <v>0.28146204441226486</v>
      </c>
      <c r="G141" s="2">
        <f t="shared" ca="1" si="20"/>
        <v>0.45805316388253081</v>
      </c>
      <c r="H141" s="2">
        <f t="shared" ca="1" si="20"/>
        <v>0.55471675030552803</v>
      </c>
      <c r="I141" s="2">
        <f t="shared" ca="1" si="20"/>
        <v>0.1836717387313539</v>
      </c>
      <c r="J141" s="2">
        <f t="shared" ca="1" si="16"/>
        <v>0.32995034322415728</v>
      </c>
      <c r="K141" s="2">
        <f t="shared" ca="1" si="22"/>
        <v>0.24135597325621272</v>
      </c>
      <c r="L141" s="2">
        <f t="shared" ca="1" si="16"/>
        <v>5.369004239873687E-2</v>
      </c>
      <c r="M141" s="2">
        <f t="shared" ca="1" si="16"/>
        <v>0.65599815050396171</v>
      </c>
      <c r="N141" s="2">
        <f t="shared" ca="1" si="16"/>
        <v>0.44630311628205099</v>
      </c>
      <c r="O141" s="2">
        <f t="shared" ca="1" si="22"/>
        <v>0.3179519583841417</v>
      </c>
      <c r="P141" s="2">
        <f t="shared" ca="1" si="22"/>
        <v>0.10162189588105119</v>
      </c>
      <c r="Q141" s="2">
        <f t="shared" ca="1" si="23"/>
        <v>0.97393399999042685</v>
      </c>
    </row>
    <row r="142" spans="1:17" x14ac:dyDescent="0.35">
      <c r="A142" s="3" t="s">
        <v>2</v>
      </c>
      <c r="B142">
        <v>-50</v>
      </c>
      <c r="C142" s="2">
        <f t="shared" ca="1" si="20"/>
        <v>0.28626901875289334</v>
      </c>
      <c r="D142" s="2">
        <f t="shared" ca="1" si="20"/>
        <v>0.21583079527784721</v>
      </c>
      <c r="E142" s="2">
        <f t="shared" ca="1" si="20"/>
        <v>0.90648044228121638</v>
      </c>
      <c r="F142" s="2">
        <f t="shared" ca="1" si="20"/>
        <v>0.75225988489369577</v>
      </c>
      <c r="G142" s="2">
        <f t="shared" ca="1" si="20"/>
        <v>0.21243669472787508</v>
      </c>
      <c r="H142" s="2">
        <f t="shared" ca="1" si="20"/>
        <v>0.71849412116463429</v>
      </c>
      <c r="I142" s="2">
        <f t="shared" ca="1" si="20"/>
        <v>0.36823702803665048</v>
      </c>
      <c r="J142" s="2">
        <f t="shared" ca="1" si="16"/>
        <v>9.8592260047325686E-2</v>
      </c>
      <c r="K142" s="2">
        <f t="shared" ca="1" si="22"/>
        <v>0.28457373243469974</v>
      </c>
      <c r="L142" s="2">
        <f t="shared" ca="1" si="16"/>
        <v>0.68541576939912841</v>
      </c>
      <c r="M142" s="2">
        <f t="shared" ca="1" si="16"/>
        <v>0.46735841459958638</v>
      </c>
      <c r="N142" s="2">
        <f t="shared" ca="1" si="16"/>
        <v>0.9292061443324604</v>
      </c>
      <c r="O142" s="2">
        <f t="shared" ca="1" si="22"/>
        <v>0.31321554197550694</v>
      </c>
      <c r="P142" s="2">
        <f t="shared" ca="1" si="22"/>
        <v>0.75857106919607087</v>
      </c>
      <c r="Q142" s="2">
        <f t="shared" ca="1" si="23"/>
        <v>0.92475098968970182</v>
      </c>
    </row>
    <row r="143" spans="1:17" ht="29" x14ac:dyDescent="0.35">
      <c r="A143" s="3" t="s">
        <v>3</v>
      </c>
      <c r="B143">
        <v>-50</v>
      </c>
      <c r="C143" s="2">
        <f t="shared" ca="1" si="20"/>
        <v>0.59990434463918341</v>
      </c>
      <c r="D143" s="2">
        <f t="shared" ca="1" si="20"/>
        <v>0.97188794457864924</v>
      </c>
      <c r="E143" s="2">
        <f t="shared" ca="1" si="20"/>
        <v>0.44803090546703861</v>
      </c>
      <c r="F143" s="2">
        <f t="shared" ca="1" si="20"/>
        <v>0.68127113800274286</v>
      </c>
      <c r="G143" s="2">
        <f t="shared" ca="1" si="20"/>
        <v>0.44903608271798212</v>
      </c>
      <c r="H143" s="2">
        <f t="shared" ca="1" si="20"/>
        <v>0.67952754847232077</v>
      </c>
      <c r="I143" s="2">
        <f t="shared" ca="1" si="20"/>
        <v>0.55920525525000586</v>
      </c>
      <c r="J143" s="2">
        <f t="shared" ca="1" si="16"/>
        <v>0.16483570156062577</v>
      </c>
      <c r="K143" s="2">
        <f t="shared" ca="1" si="22"/>
        <v>0.37810083798033556</v>
      </c>
      <c r="L143" s="2">
        <f t="shared" ca="1" si="16"/>
        <v>0.71614301106267697</v>
      </c>
      <c r="M143" s="2">
        <f t="shared" ca="1" si="16"/>
        <v>0.63599954742128373</v>
      </c>
      <c r="N143" s="2">
        <f t="shared" ca="1" si="16"/>
        <v>0.43277649575847699</v>
      </c>
      <c r="O143" s="2">
        <f t="shared" ca="1" si="22"/>
        <v>0.45319233534492531</v>
      </c>
      <c r="P143" s="2">
        <f t="shared" ca="1" si="22"/>
        <v>0.54475094147530612</v>
      </c>
      <c r="Q143" s="2">
        <f t="shared" ca="1" si="23"/>
        <v>0.42128316447087732</v>
      </c>
    </row>
    <row r="144" spans="1:17" x14ac:dyDescent="0.35">
      <c r="A144" s="3" t="s">
        <v>4</v>
      </c>
      <c r="B144">
        <v>-50</v>
      </c>
      <c r="C144" s="2">
        <f t="shared" ca="1" si="20"/>
        <v>0.37980689111052335</v>
      </c>
      <c r="D144" s="2">
        <f t="shared" ca="1" si="20"/>
        <v>0.2972317751568786</v>
      </c>
      <c r="E144" s="2">
        <f t="shared" ca="1" si="20"/>
        <v>0.76949733504262774</v>
      </c>
      <c r="F144" s="2">
        <f t="shared" ca="1" si="20"/>
        <v>0.72598117198139589</v>
      </c>
      <c r="G144" s="2">
        <f t="shared" ca="1" si="20"/>
        <v>9.405763955717461E-2</v>
      </c>
      <c r="H144" s="2">
        <f t="shared" ca="1" si="20"/>
        <v>0.71476187812106018</v>
      </c>
      <c r="I144" s="2">
        <f t="shared" ca="1" si="20"/>
        <v>0.4577821108124851</v>
      </c>
      <c r="J144" s="2">
        <f t="shared" ca="1" si="16"/>
        <v>0.10089662164591062</v>
      </c>
      <c r="K144" s="2">
        <f t="shared" ca="1" si="22"/>
        <v>0.23431615937544703</v>
      </c>
      <c r="L144" s="2">
        <f t="shared" ca="1" si="16"/>
        <v>0.50540065822992586</v>
      </c>
      <c r="M144" s="2">
        <f t="shared" ca="1" si="16"/>
        <v>3.3750456214332702E-2</v>
      </c>
      <c r="N144" s="2">
        <f t="shared" ca="1" si="16"/>
        <v>0.66753155527705943</v>
      </c>
      <c r="O144" s="2">
        <f t="shared" ca="1" si="22"/>
        <v>0.48441593219013601</v>
      </c>
      <c r="P144" s="2">
        <f t="shared" ca="1" si="22"/>
        <v>0.44042672495161883</v>
      </c>
      <c r="Q144" s="2">
        <f t="shared" ca="1" si="23"/>
        <v>9.923254939189996E-3</v>
      </c>
    </row>
    <row r="145" spans="1:17" x14ac:dyDescent="0.35">
      <c r="A145" s="3" t="s">
        <v>5</v>
      </c>
      <c r="B145">
        <v>-50</v>
      </c>
      <c r="C145" s="2">
        <f t="shared" ca="1" si="20"/>
        <v>4.1370370784439614E-2</v>
      </c>
      <c r="D145" s="2">
        <f t="shared" ca="1" si="20"/>
        <v>0.19277976790291484</v>
      </c>
      <c r="E145" s="2">
        <f t="shared" ca="1" si="20"/>
        <v>0.71994497849346717</v>
      </c>
      <c r="F145" s="2">
        <f t="shared" ca="1" si="20"/>
        <v>0.36163004806077537</v>
      </c>
      <c r="G145" s="2">
        <f t="shared" ca="1" si="20"/>
        <v>0.41703491477922905</v>
      </c>
      <c r="H145" s="2">
        <f t="shared" ca="1" si="20"/>
        <v>5.697926358355565E-2</v>
      </c>
      <c r="I145" s="2">
        <f t="shared" ca="1" si="20"/>
        <v>0.54826369542418907</v>
      </c>
      <c r="J145" s="2">
        <f t="shared" ca="1" si="16"/>
        <v>0.38070745215774171</v>
      </c>
      <c r="K145" s="2">
        <f t="shared" ca="1" si="22"/>
        <v>0.37532404504139727</v>
      </c>
      <c r="L145" s="2">
        <f t="shared" ca="1" si="16"/>
        <v>0.3112307346608254</v>
      </c>
      <c r="M145" s="2">
        <f t="shared" ca="1" si="16"/>
        <v>0.47186861059624419</v>
      </c>
      <c r="N145" s="2">
        <f t="shared" ref="N145" ca="1" si="24">RAND()</f>
        <v>7.8072440963710799E-2</v>
      </c>
      <c r="O145" s="2">
        <f t="shared" ca="1" si="22"/>
        <v>0.1831083870471657</v>
      </c>
      <c r="P145" s="2">
        <f t="shared" ca="1" si="22"/>
        <v>0.56596442566050575</v>
      </c>
      <c r="Q145" s="2">
        <f t="shared" ca="1" si="23"/>
        <v>0.54114571637301967</v>
      </c>
    </row>
    <row r="146" spans="1:17" x14ac:dyDescent="0.35">
      <c r="A146" s="3" t="s">
        <v>6</v>
      </c>
      <c r="B146">
        <v>-50</v>
      </c>
      <c r="C146" s="2">
        <f t="shared" ref="C146:I161" ca="1" si="25">RAND()</f>
        <v>0.59498723755167238</v>
      </c>
      <c r="D146" s="2">
        <f t="shared" ca="1" si="25"/>
        <v>0.76448050484842378</v>
      </c>
      <c r="E146" s="2">
        <f t="shared" ca="1" si="25"/>
        <v>0.16826337499453947</v>
      </c>
      <c r="F146" s="2">
        <f t="shared" ca="1" si="25"/>
        <v>0.66491926230473242</v>
      </c>
      <c r="G146" s="2">
        <f t="shared" ca="1" si="25"/>
        <v>0.86534874781250082</v>
      </c>
      <c r="H146" s="2">
        <f t="shared" ca="1" si="25"/>
        <v>0.73247521967603946</v>
      </c>
      <c r="I146" s="2">
        <f t="shared" ca="1" si="25"/>
        <v>0.30389881168731925</v>
      </c>
      <c r="J146" s="2">
        <f t="shared" ref="J146:N209" ca="1" si="26">RAND()</f>
        <v>0.68049683203385203</v>
      </c>
      <c r="K146" s="2">
        <f t="shared" ca="1" si="22"/>
        <v>0.86540465021220603</v>
      </c>
      <c r="L146" s="2">
        <f t="shared" ca="1" si="26"/>
        <v>0.7597319179590637</v>
      </c>
      <c r="M146" s="2">
        <f t="shared" ca="1" si="26"/>
        <v>0.42054257325858313</v>
      </c>
      <c r="N146" s="2">
        <f t="shared" ca="1" si="26"/>
        <v>0.69158649482952816</v>
      </c>
      <c r="O146" s="2">
        <f t="shared" ca="1" si="22"/>
        <v>0.90234676590813157</v>
      </c>
      <c r="P146" s="2">
        <f t="shared" ca="1" si="22"/>
        <v>0.7067336606324266</v>
      </c>
      <c r="Q146" s="2">
        <f t="shared" ca="1" si="23"/>
        <v>0.73323378902617564</v>
      </c>
    </row>
    <row r="147" spans="1:17" ht="29" x14ac:dyDescent="0.35">
      <c r="A147" s="3" t="s">
        <v>7</v>
      </c>
      <c r="B147">
        <v>-50</v>
      </c>
      <c r="C147" s="2">
        <f t="shared" ca="1" si="25"/>
        <v>0.94435381623680148</v>
      </c>
      <c r="D147" s="2">
        <f t="shared" ca="1" si="25"/>
        <v>0.13340237954644263</v>
      </c>
      <c r="E147" s="2">
        <f t="shared" ca="1" si="25"/>
        <v>0.60983317354777467</v>
      </c>
      <c r="F147" s="2">
        <f t="shared" ca="1" si="25"/>
        <v>0.48025007638043893</v>
      </c>
      <c r="G147" s="2">
        <f t="shared" ca="1" si="25"/>
        <v>0.27070570477415934</v>
      </c>
      <c r="H147" s="2">
        <f t="shared" ca="1" si="25"/>
        <v>0.87974742555653174</v>
      </c>
      <c r="I147" s="2">
        <f t="shared" ca="1" si="25"/>
        <v>0.31123477841570646</v>
      </c>
      <c r="J147" s="2">
        <f t="shared" ca="1" si="26"/>
        <v>0.33421778786469436</v>
      </c>
      <c r="K147" s="2">
        <f t="shared" ca="1" si="22"/>
        <v>0.23866067560667537</v>
      </c>
      <c r="L147" s="2">
        <f t="shared" ca="1" si="26"/>
        <v>0.87495688588181841</v>
      </c>
      <c r="M147" s="2">
        <f t="shared" ca="1" si="26"/>
        <v>0.76363462025786233</v>
      </c>
      <c r="N147" s="2">
        <f t="shared" ca="1" si="26"/>
        <v>0.48828986581756406</v>
      </c>
      <c r="O147" s="2">
        <f t="shared" ca="1" si="22"/>
        <v>0.86055760648937396</v>
      </c>
      <c r="P147" s="2">
        <f t="shared" ca="1" si="22"/>
        <v>0.30830692344093824</v>
      </c>
      <c r="Q147" s="2">
        <f t="shared" ca="1" si="23"/>
        <v>0.31521486263935228</v>
      </c>
    </row>
    <row r="148" spans="1:17" x14ac:dyDescent="0.35">
      <c r="A148" s="3" t="s">
        <v>8</v>
      </c>
      <c r="B148">
        <v>-50</v>
      </c>
      <c r="C148" s="2">
        <f t="shared" ca="1" si="25"/>
        <v>0.45501288165522669</v>
      </c>
      <c r="D148" s="2">
        <f t="shared" ca="1" si="25"/>
        <v>0.77540392908235412</v>
      </c>
      <c r="E148" s="2">
        <f t="shared" ca="1" si="25"/>
        <v>0.56304634905802431</v>
      </c>
      <c r="F148" s="2">
        <f t="shared" ca="1" si="25"/>
        <v>0.77611939494108506</v>
      </c>
      <c r="G148" s="2">
        <f t="shared" ca="1" si="25"/>
        <v>5.919391512095129E-2</v>
      </c>
      <c r="H148" s="2">
        <f t="shared" ca="1" si="25"/>
        <v>8.0897454064081109E-2</v>
      </c>
      <c r="I148" s="2">
        <f t="shared" ca="1" si="25"/>
        <v>0.47643472420778477</v>
      </c>
      <c r="J148" s="2">
        <f t="shared" ca="1" si="26"/>
        <v>0.58147340049418506</v>
      </c>
      <c r="K148" s="2">
        <f t="shared" ca="1" si="22"/>
        <v>0.70195990142259945</v>
      </c>
      <c r="L148" s="2">
        <f t="shared" ca="1" si="26"/>
        <v>9.3492021481234033E-3</v>
      </c>
      <c r="M148" s="2">
        <f t="shared" ca="1" si="26"/>
        <v>0.86366183540986918</v>
      </c>
      <c r="N148" s="2">
        <f t="shared" ca="1" si="26"/>
        <v>0.19451324131224634</v>
      </c>
      <c r="O148" s="2">
        <f t="shared" ca="1" si="22"/>
        <v>0.28872779480240796</v>
      </c>
      <c r="P148" s="2">
        <f t="shared" ca="1" si="22"/>
        <v>0.1800903482655114</v>
      </c>
      <c r="Q148" s="2">
        <f t="shared" ca="1" si="23"/>
        <v>0.62567917189912292</v>
      </c>
    </row>
    <row r="149" spans="1:17" x14ac:dyDescent="0.35">
      <c r="A149" s="3" t="s">
        <v>9</v>
      </c>
      <c r="B149">
        <v>-50</v>
      </c>
      <c r="C149" s="2">
        <f t="shared" ca="1" si="25"/>
        <v>3.9931994921019398E-2</v>
      </c>
      <c r="D149" s="2">
        <f t="shared" ca="1" si="25"/>
        <v>0.77991532363412108</v>
      </c>
      <c r="E149" s="2">
        <f t="shared" ca="1" si="25"/>
        <v>0.46593279202282334</v>
      </c>
      <c r="F149" s="2">
        <f t="shared" ca="1" si="25"/>
        <v>0.95741932228991944</v>
      </c>
      <c r="G149" s="2">
        <f t="shared" ca="1" si="25"/>
        <v>0.90040120295607284</v>
      </c>
      <c r="H149" s="2">
        <f t="shared" ca="1" si="25"/>
        <v>6.191803977892496E-2</v>
      </c>
      <c r="I149" s="2">
        <f t="shared" ca="1" si="25"/>
        <v>0.17122211842207136</v>
      </c>
      <c r="J149" s="2">
        <f t="shared" ca="1" si="26"/>
        <v>6.1920195295691705E-2</v>
      </c>
      <c r="K149" s="2">
        <f t="shared" ca="1" si="22"/>
        <v>0.38850824996594246</v>
      </c>
      <c r="L149" s="2">
        <f t="shared" ca="1" si="26"/>
        <v>0.20296045084771086</v>
      </c>
      <c r="M149" s="2">
        <f t="shared" ca="1" si="26"/>
        <v>0.98202893698934013</v>
      </c>
      <c r="N149" s="2">
        <f t="shared" ca="1" si="26"/>
        <v>0.85493152237492254</v>
      </c>
      <c r="O149" s="2">
        <f t="shared" ca="1" si="22"/>
        <v>0.1726799288294858</v>
      </c>
      <c r="P149" s="2">
        <f t="shared" ca="1" si="22"/>
        <v>0.61428866530780968</v>
      </c>
      <c r="Q149" s="2">
        <f t="shared" ca="1" si="23"/>
        <v>0.50508146424961309</v>
      </c>
    </row>
    <row r="150" spans="1:17" x14ac:dyDescent="0.35">
      <c r="A150" s="3" t="s">
        <v>10</v>
      </c>
      <c r="B150">
        <v>-50</v>
      </c>
      <c r="C150" s="2">
        <f t="shared" ca="1" si="25"/>
        <v>0.99112666818301298</v>
      </c>
      <c r="D150" s="2">
        <f t="shared" ca="1" si="25"/>
        <v>0.66666380841489026</v>
      </c>
      <c r="E150" s="2">
        <f t="shared" ca="1" si="25"/>
        <v>0.61132816364564058</v>
      </c>
      <c r="F150" s="2">
        <f t="shared" ca="1" si="25"/>
        <v>0.6882303409317122</v>
      </c>
      <c r="G150" s="2">
        <f t="shared" ca="1" si="25"/>
        <v>1.3557621297528799E-2</v>
      </c>
      <c r="H150" s="2">
        <f t="shared" ca="1" si="25"/>
        <v>1.835927036073326E-2</v>
      </c>
      <c r="I150" s="2">
        <f t="shared" ca="1" si="25"/>
        <v>0.47111405982569876</v>
      </c>
      <c r="J150" s="2">
        <f t="shared" ca="1" si="26"/>
        <v>0.57370899323839919</v>
      </c>
      <c r="K150" s="2">
        <f t="shared" ca="1" si="22"/>
        <v>0.49299204340712444</v>
      </c>
      <c r="L150" s="2">
        <f t="shared" ca="1" si="26"/>
        <v>0.94205294655451177</v>
      </c>
      <c r="M150" s="2">
        <f t="shared" ca="1" si="26"/>
        <v>0.94708848595352446</v>
      </c>
      <c r="N150" s="2">
        <f t="shared" ca="1" si="26"/>
        <v>0.35161593252903389</v>
      </c>
      <c r="O150" s="2">
        <f t="shared" ca="1" si="22"/>
        <v>0.89329859814495149</v>
      </c>
      <c r="P150" s="2">
        <f t="shared" ca="1" si="22"/>
        <v>0.38306333652624036</v>
      </c>
      <c r="Q150" s="2">
        <f t="shared" ca="1" si="23"/>
        <v>0.62299860021878661</v>
      </c>
    </row>
    <row r="151" spans="1:17" ht="29" x14ac:dyDescent="0.35">
      <c r="A151" s="3" t="s">
        <v>11</v>
      </c>
      <c r="B151">
        <v>-50</v>
      </c>
      <c r="C151" s="2">
        <f t="shared" ca="1" si="25"/>
        <v>0.7819893868285247</v>
      </c>
      <c r="D151" s="2">
        <f t="shared" ca="1" si="25"/>
        <v>0.88846743844012166</v>
      </c>
      <c r="E151" s="2">
        <f t="shared" ca="1" si="25"/>
        <v>0.2892413560812368</v>
      </c>
      <c r="F151" s="2">
        <f t="shared" ca="1" si="25"/>
        <v>0.29363880315566349</v>
      </c>
      <c r="G151" s="2">
        <f t="shared" ca="1" si="25"/>
        <v>0.60497027302800055</v>
      </c>
      <c r="H151" s="2">
        <f t="shared" ca="1" si="25"/>
        <v>0.65236817864078733</v>
      </c>
      <c r="I151" s="2">
        <f t="shared" ca="1" si="25"/>
        <v>0.72017188003469901</v>
      </c>
      <c r="J151" s="2">
        <f t="shared" ca="1" si="26"/>
        <v>0.78441737333217498</v>
      </c>
      <c r="K151" s="2">
        <f t="shared" ca="1" si="22"/>
        <v>0.36733403145147636</v>
      </c>
      <c r="L151" s="2">
        <f t="shared" ca="1" si="26"/>
        <v>0.70980318537151221</v>
      </c>
      <c r="M151" s="2">
        <f t="shared" ca="1" si="26"/>
        <v>0.71112157717483471</v>
      </c>
      <c r="N151" s="2">
        <f t="shared" ca="1" si="26"/>
        <v>0.96279908335559328</v>
      </c>
      <c r="O151" s="2">
        <f t="shared" ca="1" si="22"/>
        <v>0.20199540050247067</v>
      </c>
      <c r="P151" s="2">
        <f t="shared" ca="1" si="22"/>
        <v>9.2359071728271958E-2</v>
      </c>
      <c r="Q151" s="2">
        <f t="shared" ca="1" si="23"/>
        <v>0.16132856168309184</v>
      </c>
    </row>
    <row r="152" spans="1:17" x14ac:dyDescent="0.35">
      <c r="A152" s="3" t="s">
        <v>12</v>
      </c>
      <c r="B152">
        <v>-50</v>
      </c>
      <c r="C152" s="2">
        <f t="shared" ca="1" si="25"/>
        <v>0.83621193305003727</v>
      </c>
      <c r="D152" s="2">
        <f t="shared" ca="1" si="25"/>
        <v>0.46958302842841348</v>
      </c>
      <c r="E152" s="2">
        <f t="shared" ca="1" si="25"/>
        <v>0.79625243291835202</v>
      </c>
      <c r="F152" s="2">
        <f t="shared" ca="1" si="25"/>
        <v>0.51180356152682849</v>
      </c>
      <c r="G152" s="2">
        <f t="shared" ca="1" si="25"/>
        <v>0.50698532626765636</v>
      </c>
      <c r="H152" s="2">
        <f t="shared" ca="1" si="25"/>
        <v>8.9242569941864636E-2</v>
      </c>
      <c r="I152" s="2">
        <f t="shared" ca="1" si="25"/>
        <v>0.2879509920229929</v>
      </c>
      <c r="J152" s="2">
        <f t="shared" ca="1" si="26"/>
        <v>0.46660536352487259</v>
      </c>
      <c r="K152" s="2">
        <f t="shared" ca="1" si="22"/>
        <v>0.68581299658302775</v>
      </c>
      <c r="L152" s="2">
        <f t="shared" ca="1" si="26"/>
        <v>0.49276036962896352</v>
      </c>
      <c r="M152" s="2">
        <f t="shared" ca="1" si="26"/>
        <v>0.19479504236459966</v>
      </c>
      <c r="N152" s="2">
        <f t="shared" ca="1" si="26"/>
        <v>0.48085721009733451</v>
      </c>
      <c r="O152" s="2">
        <f t="shared" ca="1" si="22"/>
        <v>0.54480375764760691</v>
      </c>
      <c r="P152" s="2">
        <f t="shared" ca="1" si="22"/>
        <v>0.89528318647958616</v>
      </c>
      <c r="Q152" s="2">
        <f t="shared" ca="1" si="23"/>
        <v>0.75116312968034349</v>
      </c>
    </row>
    <row r="153" spans="1:17" x14ac:dyDescent="0.35">
      <c r="A153" s="3" t="s">
        <v>13</v>
      </c>
      <c r="B153">
        <v>-50</v>
      </c>
      <c r="C153" s="2">
        <f t="shared" ca="1" si="25"/>
        <v>0.22619796201446718</v>
      </c>
      <c r="D153" s="2">
        <f t="shared" ca="1" si="25"/>
        <v>0.7601849711144496</v>
      </c>
      <c r="E153" s="2">
        <f t="shared" ca="1" si="25"/>
        <v>0.81459778787690251</v>
      </c>
      <c r="F153" s="2">
        <f t="shared" ca="1" si="25"/>
        <v>0.5189433345103095</v>
      </c>
      <c r="G153" s="2">
        <f t="shared" ca="1" si="25"/>
        <v>0.42340758947537027</v>
      </c>
      <c r="H153" s="2">
        <f t="shared" ca="1" si="25"/>
        <v>0.51150216221760481</v>
      </c>
      <c r="I153" s="2">
        <f t="shared" ca="1" si="25"/>
        <v>0.75310720292544953</v>
      </c>
      <c r="J153" s="2">
        <f t="shared" ca="1" si="26"/>
        <v>0.26102430476757654</v>
      </c>
      <c r="K153" s="2">
        <f t="shared" ca="1" si="22"/>
        <v>0.89265754021284471</v>
      </c>
      <c r="L153" s="2">
        <f t="shared" ca="1" si="26"/>
        <v>0.38642678894610527</v>
      </c>
      <c r="M153" s="2">
        <f t="shared" ca="1" si="26"/>
        <v>0.10932489794924016</v>
      </c>
      <c r="N153" s="2">
        <f t="shared" ca="1" si="26"/>
        <v>0.84659633385550881</v>
      </c>
      <c r="O153" s="2">
        <f t="shared" ca="1" si="22"/>
        <v>0.81809512289435227</v>
      </c>
      <c r="P153" s="2">
        <f t="shared" ca="1" si="22"/>
        <v>0.84161917887606996</v>
      </c>
      <c r="Q153" s="2">
        <f t="shared" ca="1" si="23"/>
        <v>0.77527592262153955</v>
      </c>
    </row>
    <row r="154" spans="1:17" x14ac:dyDescent="0.35">
      <c r="A154" s="3" t="s">
        <v>14</v>
      </c>
      <c r="B154">
        <v>-50</v>
      </c>
      <c r="C154" s="2">
        <f t="shared" ca="1" si="25"/>
        <v>0.651947102582635</v>
      </c>
      <c r="D154" s="2">
        <f t="shared" ca="1" si="25"/>
        <v>0.30226888532797647</v>
      </c>
      <c r="E154" s="2">
        <f t="shared" ca="1" si="25"/>
        <v>0.50793444503899565</v>
      </c>
      <c r="F154" s="2">
        <f t="shared" ca="1" si="25"/>
        <v>1.3401604988728111E-2</v>
      </c>
      <c r="G154" s="2">
        <f t="shared" ca="1" si="25"/>
        <v>4.5214822001200083E-2</v>
      </c>
      <c r="H154" s="2">
        <f t="shared" ca="1" si="25"/>
        <v>0.45288967893894316</v>
      </c>
      <c r="I154" s="2">
        <f t="shared" ca="1" si="25"/>
        <v>0.17124648414578192</v>
      </c>
      <c r="J154" s="2">
        <f t="shared" ca="1" si="26"/>
        <v>0.16687301130723753</v>
      </c>
      <c r="K154" s="2">
        <f t="shared" ca="1" si="22"/>
        <v>0.85646475438850789</v>
      </c>
      <c r="L154" s="2">
        <f t="shared" ca="1" si="26"/>
        <v>1.9110238936038471E-2</v>
      </c>
      <c r="M154" s="2">
        <f t="shared" ca="1" si="26"/>
        <v>0.98221195790176985</v>
      </c>
      <c r="N154" s="2">
        <f t="shared" ca="1" si="26"/>
        <v>0.55011724493949876</v>
      </c>
      <c r="O154" s="2">
        <f t="shared" ca="1" si="22"/>
        <v>1.6939151366431759E-2</v>
      </c>
      <c r="P154" s="2">
        <f t="shared" ca="1" si="22"/>
        <v>0.62941550272769609</v>
      </c>
      <c r="Q154" s="2">
        <f t="shared" ca="1" si="23"/>
        <v>0.55476758704222284</v>
      </c>
    </row>
    <row r="155" spans="1:17" ht="29" x14ac:dyDescent="0.35">
      <c r="A155" s="3" t="s">
        <v>15</v>
      </c>
      <c r="B155">
        <v>-50</v>
      </c>
      <c r="C155" s="2">
        <f t="shared" ca="1" si="25"/>
        <v>0.35107853268588629</v>
      </c>
      <c r="D155" s="2">
        <f t="shared" ca="1" si="25"/>
        <v>0.29222939364235989</v>
      </c>
      <c r="E155" s="2">
        <f t="shared" ca="1" si="25"/>
        <v>0.70746677070121622</v>
      </c>
      <c r="F155" s="2">
        <f t="shared" ca="1" si="25"/>
        <v>4.9139437539258757E-2</v>
      </c>
      <c r="G155" s="2">
        <f t="shared" ca="1" si="25"/>
        <v>0.82176000765278445</v>
      </c>
      <c r="H155" s="2">
        <f t="shared" ca="1" si="25"/>
        <v>0.73761278984168543</v>
      </c>
      <c r="I155" s="2">
        <f t="shared" ca="1" si="25"/>
        <v>0.11094037832435044</v>
      </c>
      <c r="J155" s="2">
        <f t="shared" ca="1" si="26"/>
        <v>0.25431184084099079</v>
      </c>
      <c r="K155" s="2">
        <f t="shared" ca="1" si="22"/>
        <v>0.2376372819517748</v>
      </c>
      <c r="L155" s="2">
        <f t="shared" ca="1" si="26"/>
        <v>0.96930855341429489</v>
      </c>
      <c r="M155" s="2">
        <f t="shared" ca="1" si="26"/>
        <v>0.71547824275333993</v>
      </c>
      <c r="N155" s="2">
        <f t="shared" ca="1" si="26"/>
        <v>0.51714990066966493</v>
      </c>
      <c r="O155" s="2">
        <f t="shared" ca="1" si="22"/>
        <v>0.41014865811464951</v>
      </c>
      <c r="P155" s="2">
        <f t="shared" ca="1" si="22"/>
        <v>0.48317212751290672</v>
      </c>
      <c r="Q155" s="2">
        <f t="shared" ca="1" si="23"/>
        <v>0.60340698517647329</v>
      </c>
    </row>
    <row r="156" spans="1:17" x14ac:dyDescent="0.35">
      <c r="A156" s="3" t="s">
        <v>16</v>
      </c>
      <c r="B156">
        <v>-50</v>
      </c>
      <c r="C156" s="2">
        <f t="shared" ca="1" si="25"/>
        <v>0.89149961638509845</v>
      </c>
      <c r="D156" s="2">
        <f t="shared" ca="1" si="25"/>
        <v>1.7624300533225501E-2</v>
      </c>
      <c r="E156" s="2">
        <f t="shared" ca="1" si="25"/>
        <v>0.40917868962404191</v>
      </c>
      <c r="F156" s="2">
        <f t="shared" ca="1" si="25"/>
        <v>0.31836863490068346</v>
      </c>
      <c r="G156" s="2">
        <f t="shared" ca="1" si="25"/>
        <v>0.44415988075917068</v>
      </c>
      <c r="H156" s="2">
        <f t="shared" ca="1" si="25"/>
        <v>0.49110030018087913</v>
      </c>
      <c r="I156" s="2">
        <f t="shared" ca="1" si="25"/>
        <v>0.16027159799147361</v>
      </c>
      <c r="J156" s="2">
        <f t="shared" ca="1" si="26"/>
        <v>0.71427213174575133</v>
      </c>
      <c r="K156" s="2">
        <f t="shared" ca="1" si="22"/>
        <v>0.6472738333554533</v>
      </c>
      <c r="L156" s="2">
        <f t="shared" ca="1" si="26"/>
        <v>0.58638855897406128</v>
      </c>
      <c r="M156" s="2">
        <f t="shared" ca="1" si="26"/>
        <v>0.25261654556132174</v>
      </c>
      <c r="N156" s="2">
        <f t="shared" ca="1" si="26"/>
        <v>0.54503556060528158</v>
      </c>
      <c r="O156" s="2">
        <f t="shared" ca="1" si="22"/>
        <v>0.85049497268347318</v>
      </c>
      <c r="P156" s="2">
        <f t="shared" ca="1" si="22"/>
        <v>0.61356068963052779</v>
      </c>
      <c r="Q156" s="2">
        <f t="shared" ca="1" si="23"/>
        <v>0.49726431832953155</v>
      </c>
    </row>
    <row r="157" spans="1:17" x14ac:dyDescent="0.35">
      <c r="A157" s="3" t="s">
        <v>17</v>
      </c>
      <c r="B157">
        <v>-50</v>
      </c>
      <c r="C157" s="2">
        <f t="shared" ca="1" si="25"/>
        <v>0.33488232231589243</v>
      </c>
      <c r="D157" s="2">
        <f t="shared" ca="1" si="25"/>
        <v>0.91258054402715572</v>
      </c>
      <c r="E157" s="2">
        <f t="shared" ca="1" si="25"/>
        <v>0.14548987493841459</v>
      </c>
      <c r="F157" s="2">
        <f t="shared" ca="1" si="25"/>
        <v>0.82478555676615728</v>
      </c>
      <c r="G157" s="2">
        <f t="shared" ca="1" si="25"/>
        <v>0.34720419685955495</v>
      </c>
      <c r="H157" s="2">
        <f t="shared" ca="1" si="25"/>
        <v>0.7838127532767738</v>
      </c>
      <c r="I157" s="2">
        <f t="shared" ca="1" si="25"/>
        <v>0.72860991444555534</v>
      </c>
      <c r="J157" s="2">
        <f t="shared" ca="1" si="26"/>
        <v>0.17867093750683172</v>
      </c>
      <c r="K157" s="2">
        <f t="shared" ca="1" si="22"/>
        <v>0.3209814555119711</v>
      </c>
      <c r="L157" s="2">
        <f t="shared" ca="1" si="26"/>
        <v>0.33356005762186036</v>
      </c>
      <c r="M157" s="2">
        <f t="shared" ca="1" si="26"/>
        <v>0.30744361380285246</v>
      </c>
      <c r="N157" s="2">
        <f t="shared" ca="1" si="26"/>
        <v>0.1441182154814149</v>
      </c>
      <c r="O157" s="2">
        <f t="shared" ca="1" si="22"/>
        <v>0.62714117984765472</v>
      </c>
      <c r="P157" s="2">
        <f t="shared" ca="1" si="22"/>
        <v>0.79980997597670456</v>
      </c>
      <c r="Q157" s="2">
        <f t="shared" ca="1" si="23"/>
        <v>0.52496466844756318</v>
      </c>
    </row>
    <row r="158" spans="1:17" ht="29" x14ac:dyDescent="0.35">
      <c r="A158" s="3" t="s">
        <v>18</v>
      </c>
      <c r="B158">
        <v>-50</v>
      </c>
      <c r="C158" s="2">
        <f t="shared" ca="1" si="25"/>
        <v>0.35517436657597412</v>
      </c>
      <c r="D158" s="2">
        <f t="shared" ca="1" si="25"/>
        <v>0.53627149263576401</v>
      </c>
      <c r="E158" s="2">
        <f t="shared" ca="1" si="25"/>
        <v>0.25560411378968839</v>
      </c>
      <c r="F158" s="2">
        <f t="shared" ca="1" si="25"/>
        <v>0.68421180826774686</v>
      </c>
      <c r="G158" s="2">
        <f t="shared" ca="1" si="25"/>
        <v>0.80537895961613148</v>
      </c>
      <c r="H158" s="2">
        <f t="shared" ca="1" si="25"/>
        <v>0.9215009707401195</v>
      </c>
      <c r="I158" s="2">
        <f t="shared" ca="1" si="25"/>
        <v>0.27325707831084367</v>
      </c>
      <c r="J158" s="2">
        <f t="shared" ca="1" si="26"/>
        <v>3.3044395946184357E-2</v>
      </c>
      <c r="K158" s="2">
        <f t="shared" ca="1" si="22"/>
        <v>7.8729053811177896E-2</v>
      </c>
      <c r="L158" s="2">
        <f t="shared" ca="1" si="26"/>
        <v>0.44317062953095976</v>
      </c>
      <c r="M158" s="2">
        <f t="shared" ca="1" si="26"/>
        <v>0.98064547026623761</v>
      </c>
      <c r="N158" s="2">
        <f t="shared" ca="1" si="26"/>
        <v>0.41457021392071269</v>
      </c>
      <c r="O158" s="2">
        <f t="shared" ca="1" si="22"/>
        <v>7.1462226797618267E-2</v>
      </c>
      <c r="P158" s="2">
        <f t="shared" ca="1" si="22"/>
        <v>0.40559324049722123</v>
      </c>
      <c r="Q158" s="2">
        <f t="shared" ca="1" si="23"/>
        <v>0.70989849649951275</v>
      </c>
    </row>
    <row r="159" spans="1:17" x14ac:dyDescent="0.35">
      <c r="A159" s="3" t="s">
        <v>19</v>
      </c>
      <c r="B159">
        <v>-50</v>
      </c>
      <c r="C159" s="2">
        <f t="shared" ca="1" si="25"/>
        <v>0.18269397925782438</v>
      </c>
      <c r="D159" s="2">
        <f t="shared" ca="1" si="25"/>
        <v>0.44011306759150881</v>
      </c>
      <c r="E159" s="2">
        <f t="shared" ca="1" si="25"/>
        <v>0.83216639894869027</v>
      </c>
      <c r="F159" s="2">
        <f t="shared" ca="1" si="25"/>
        <v>0.15984663867405002</v>
      </c>
      <c r="G159" s="2">
        <f t="shared" ca="1" si="25"/>
        <v>0.59030641572139408</v>
      </c>
      <c r="H159" s="2">
        <f t="shared" ca="1" si="25"/>
        <v>0.28098817972320655</v>
      </c>
      <c r="I159" s="2">
        <f t="shared" ca="1" si="25"/>
        <v>8.2382306022362184E-2</v>
      </c>
      <c r="J159" s="2">
        <f t="shared" ca="1" si="26"/>
        <v>2.8908607217421611E-3</v>
      </c>
      <c r="K159" s="2">
        <f t="shared" ca="1" si="22"/>
        <v>4.805342904601384E-2</v>
      </c>
      <c r="L159" s="2">
        <f t="shared" ca="1" si="26"/>
        <v>0.2596236774082239</v>
      </c>
      <c r="M159" s="2">
        <f t="shared" ca="1" si="26"/>
        <v>0.93539224098759388</v>
      </c>
      <c r="N159" s="2">
        <f t="shared" ca="1" si="26"/>
        <v>4.483971453024771E-2</v>
      </c>
      <c r="O159" s="2">
        <f t="shared" ca="1" si="22"/>
        <v>3.4092341125224968E-2</v>
      </c>
      <c r="P159" s="2">
        <f t="shared" ca="1" si="22"/>
        <v>0.5728986757108816</v>
      </c>
      <c r="Q159" s="2">
        <f t="shared" ca="1" si="23"/>
        <v>0.84884516742973837</v>
      </c>
    </row>
    <row r="160" spans="1:17" x14ac:dyDescent="0.35">
      <c r="A160" s="3" t="s">
        <v>20</v>
      </c>
      <c r="B160">
        <v>-50</v>
      </c>
      <c r="C160" s="2">
        <f t="shared" ca="1" si="25"/>
        <v>0.51340740316267075</v>
      </c>
      <c r="D160" s="2">
        <f t="shared" ca="1" si="25"/>
        <v>0.4026536367605501</v>
      </c>
      <c r="E160" s="2">
        <f t="shared" ca="1" si="25"/>
        <v>0.20256412374356003</v>
      </c>
      <c r="F160" s="2">
        <f t="shared" ca="1" si="25"/>
        <v>0.27430370613245569</v>
      </c>
      <c r="G160" s="2">
        <f t="shared" ca="1" si="25"/>
        <v>0.2496847465603651</v>
      </c>
      <c r="H160" s="2">
        <f t="shared" ca="1" si="25"/>
        <v>0.39022684202215296</v>
      </c>
      <c r="I160" s="2">
        <f t="shared" ca="1" si="25"/>
        <v>0.74071528273420062</v>
      </c>
      <c r="J160" s="2">
        <f t="shared" ca="1" si="26"/>
        <v>0.14713535305237746</v>
      </c>
      <c r="K160" s="2">
        <f t="shared" ca="1" si="22"/>
        <v>0.23813724295523842</v>
      </c>
      <c r="L160" s="2">
        <f t="shared" ca="1" si="26"/>
        <v>0.11699275242660823</v>
      </c>
      <c r="M160" s="2">
        <f t="shared" ca="1" si="26"/>
        <v>0.86117341684345794</v>
      </c>
      <c r="N160" s="2">
        <f t="shared" ca="1" si="26"/>
        <v>0.11753054384251649</v>
      </c>
      <c r="O160" s="2">
        <f t="shared" ca="1" si="22"/>
        <v>0.81515925993410665</v>
      </c>
      <c r="P160" s="2">
        <f t="shared" ca="1" si="22"/>
        <v>0.41508542112507374</v>
      </c>
      <c r="Q160" s="2">
        <f t="shared" ca="1" si="23"/>
        <v>0.24189614568622564</v>
      </c>
    </row>
    <row r="161" spans="1:17" x14ac:dyDescent="0.35">
      <c r="A161" s="3" t="s">
        <v>21</v>
      </c>
      <c r="B161">
        <v>-50</v>
      </c>
      <c r="C161" s="2">
        <f t="shared" ca="1" si="25"/>
        <v>0.49669142195166283</v>
      </c>
      <c r="D161" s="2">
        <f t="shared" ca="1" si="25"/>
        <v>0.86879301431756617</v>
      </c>
      <c r="E161" s="2">
        <f t="shared" ca="1" si="25"/>
        <v>0.24990905983126832</v>
      </c>
      <c r="F161" s="2">
        <f t="shared" ca="1" si="25"/>
        <v>0.29398290448784525</v>
      </c>
      <c r="G161" s="2">
        <f t="shared" ca="1" si="25"/>
        <v>0.67273544072657487</v>
      </c>
      <c r="H161" s="2">
        <f t="shared" ca="1" si="25"/>
        <v>0.39512069154507579</v>
      </c>
      <c r="I161" s="2">
        <f t="shared" ca="1" si="25"/>
        <v>0.28577185487854861</v>
      </c>
      <c r="J161" s="2">
        <f t="shared" ca="1" si="26"/>
        <v>0.95399810438205701</v>
      </c>
      <c r="K161" s="2">
        <f t="shared" ca="1" si="22"/>
        <v>0.61915286784970613</v>
      </c>
      <c r="L161" s="2">
        <f t="shared" ca="1" si="26"/>
        <v>0.20467731475905193</v>
      </c>
      <c r="M161" s="2">
        <f t="shared" ca="1" si="26"/>
        <v>6.670500653852196E-2</v>
      </c>
      <c r="N161" s="2">
        <f t="shared" ca="1" si="26"/>
        <v>0.39686450018013852</v>
      </c>
      <c r="O161" s="2">
        <f t="shared" ca="1" si="22"/>
        <v>0.8508349210888938</v>
      </c>
      <c r="P161" s="2">
        <f t="shared" ca="1" si="22"/>
        <v>0.7160917161706678</v>
      </c>
      <c r="Q161" s="2">
        <f t="shared" ca="1" si="23"/>
        <v>0.40045602693245708</v>
      </c>
    </row>
    <row r="162" spans="1:17" ht="29" x14ac:dyDescent="0.35">
      <c r="A162" s="3" t="s">
        <v>22</v>
      </c>
      <c r="B162">
        <v>-50</v>
      </c>
      <c r="C162" s="2">
        <f t="shared" ref="C162:I177" ca="1" si="27">RAND()</f>
        <v>0.41292821339268659</v>
      </c>
      <c r="D162" s="2">
        <f t="shared" ca="1" si="27"/>
        <v>6.5254882715350848E-2</v>
      </c>
      <c r="E162" s="2">
        <f t="shared" ca="1" si="27"/>
        <v>0.84178847844592319</v>
      </c>
      <c r="F162" s="2">
        <f t="shared" ca="1" si="27"/>
        <v>0.74959426518695316</v>
      </c>
      <c r="G162" s="2">
        <f t="shared" ca="1" si="27"/>
        <v>2.8564418834151062E-2</v>
      </c>
      <c r="H162" s="2">
        <f t="shared" ca="1" si="27"/>
        <v>0.21236291931055939</v>
      </c>
      <c r="I162" s="2">
        <f t="shared" ca="1" si="27"/>
        <v>0.13857738699189504</v>
      </c>
      <c r="J162" s="2">
        <f t="shared" ca="1" si="26"/>
        <v>0.10418887679474631</v>
      </c>
      <c r="K162" s="2">
        <f t="shared" ca="1" si="22"/>
        <v>0.41010401676751207</v>
      </c>
      <c r="L162" s="2">
        <f t="shared" ca="1" si="26"/>
        <v>0.18876277032428712</v>
      </c>
      <c r="M162" s="2">
        <f t="shared" ca="1" si="26"/>
        <v>0.87579997526989795</v>
      </c>
      <c r="N162" s="2">
        <f t="shared" ca="1" si="26"/>
        <v>0.18294142145185766</v>
      </c>
      <c r="O162" s="2">
        <f t="shared" ca="1" si="22"/>
        <v>0.41411280272568418</v>
      </c>
      <c r="P162" s="2">
        <f t="shared" ca="1" si="22"/>
        <v>0.96430963624318378</v>
      </c>
      <c r="Q162" s="2">
        <f t="shared" ca="1" si="23"/>
        <v>0.35419690984463814</v>
      </c>
    </row>
    <row r="163" spans="1:17" x14ac:dyDescent="0.35">
      <c r="A163" s="3" t="s">
        <v>23</v>
      </c>
      <c r="B163">
        <v>-50</v>
      </c>
      <c r="C163" s="2">
        <f t="shared" ca="1" si="27"/>
        <v>2.1955091994127374E-2</v>
      </c>
      <c r="D163" s="2">
        <f t="shared" ca="1" si="27"/>
        <v>0.56737134301331538</v>
      </c>
      <c r="E163" s="2">
        <f t="shared" ca="1" si="27"/>
        <v>0.2675995659336684</v>
      </c>
      <c r="F163" s="2">
        <f t="shared" ca="1" si="27"/>
        <v>0.12372685789571525</v>
      </c>
      <c r="G163" s="2">
        <f t="shared" ca="1" si="27"/>
        <v>0.35933694051700293</v>
      </c>
      <c r="H163" s="2">
        <f t="shared" ca="1" si="27"/>
        <v>0.75082939085304523</v>
      </c>
      <c r="I163" s="2">
        <f t="shared" ca="1" si="27"/>
        <v>0.25739121405476484</v>
      </c>
      <c r="J163" s="2">
        <f t="shared" ca="1" si="26"/>
        <v>0.93585980970720184</v>
      </c>
      <c r="K163" s="2">
        <f t="shared" ca="1" si="22"/>
        <v>0.10085132541331643</v>
      </c>
      <c r="L163" s="2">
        <f t="shared" ca="1" si="26"/>
        <v>0.37205282339008794</v>
      </c>
      <c r="M163" s="2">
        <f t="shared" ca="1" si="26"/>
        <v>0.60215976059784126</v>
      </c>
      <c r="N163" s="2">
        <f t="shared" ca="1" si="26"/>
        <v>0.23357672085980619</v>
      </c>
      <c r="O163" s="2">
        <f t="shared" ca="1" si="22"/>
        <v>0.45193086688302064</v>
      </c>
      <c r="P163" s="2">
        <f t="shared" ca="1" si="22"/>
        <v>0.51079905076303023</v>
      </c>
      <c r="Q163" s="2">
        <f t="shared" ca="1" si="23"/>
        <v>0.63976218743342672</v>
      </c>
    </row>
    <row r="164" spans="1:17" x14ac:dyDescent="0.35">
      <c r="A164" s="3" t="s">
        <v>24</v>
      </c>
      <c r="B164">
        <v>-50</v>
      </c>
      <c r="C164" s="2">
        <f t="shared" ca="1" si="27"/>
        <v>0.91913204626587397</v>
      </c>
      <c r="D164" s="2">
        <f t="shared" ca="1" si="27"/>
        <v>0.44642827426348997</v>
      </c>
      <c r="E164" s="2">
        <f t="shared" ca="1" si="27"/>
        <v>0.91085889231234074</v>
      </c>
      <c r="F164" s="2">
        <f t="shared" ca="1" si="27"/>
        <v>0.10157271228367026</v>
      </c>
      <c r="G164" s="2">
        <f t="shared" ca="1" si="27"/>
        <v>0.63143433664877879</v>
      </c>
      <c r="H164" s="2">
        <f t="shared" ca="1" si="27"/>
        <v>0.95162723795372994</v>
      </c>
      <c r="I164" s="2">
        <f t="shared" ca="1" si="27"/>
        <v>0.23671768778434232</v>
      </c>
      <c r="J164" s="2">
        <f t="shared" ca="1" si="26"/>
        <v>0.76596374955072788</v>
      </c>
      <c r="K164" s="2">
        <f t="shared" ca="1" si="22"/>
        <v>0.37409580033562584</v>
      </c>
      <c r="L164" s="2">
        <f t="shared" ca="1" si="26"/>
        <v>0.77265138342443729</v>
      </c>
      <c r="M164" s="2">
        <f t="shared" ca="1" si="26"/>
        <v>0.1054155091775022</v>
      </c>
      <c r="N164" s="2">
        <f t="shared" ca="1" si="26"/>
        <v>0.98864695994682017</v>
      </c>
      <c r="O164" s="2">
        <f t="shared" ca="1" si="22"/>
        <v>0.15504008345866949</v>
      </c>
      <c r="P164" s="2">
        <f t="shared" ca="1" si="22"/>
        <v>6.9376093409106443E-2</v>
      </c>
      <c r="Q164" s="2">
        <f t="shared" ca="1" si="23"/>
        <v>0.94466635576365432</v>
      </c>
    </row>
    <row r="165" spans="1:17" ht="29" x14ac:dyDescent="0.35">
      <c r="A165" s="3" t="s">
        <v>25</v>
      </c>
      <c r="B165">
        <v>-50</v>
      </c>
      <c r="C165" s="2">
        <f t="shared" ca="1" si="27"/>
        <v>0.28452969240971637</v>
      </c>
      <c r="D165" s="2">
        <f t="shared" ca="1" si="27"/>
        <v>0.14395810876847115</v>
      </c>
      <c r="E165" s="2">
        <f t="shared" ca="1" si="27"/>
        <v>0.6648539349754985</v>
      </c>
      <c r="F165" s="2">
        <f t="shared" ca="1" si="27"/>
        <v>0.73501299024362687</v>
      </c>
      <c r="G165" s="2">
        <f t="shared" ca="1" si="27"/>
        <v>0.85151169035914764</v>
      </c>
      <c r="H165" s="2">
        <f t="shared" ca="1" si="27"/>
        <v>0.11068737870968104</v>
      </c>
      <c r="I165" s="2">
        <f t="shared" ca="1" si="27"/>
        <v>0.13657838407854539</v>
      </c>
      <c r="J165" s="2">
        <f t="shared" ca="1" si="26"/>
        <v>0.93452070701696766</v>
      </c>
      <c r="K165" s="2">
        <f t="shared" ca="1" si="22"/>
        <v>0.26008160724881035</v>
      </c>
      <c r="L165" s="2">
        <f t="shared" ca="1" si="26"/>
        <v>0.93584440409117542</v>
      </c>
      <c r="M165" s="2">
        <f t="shared" ca="1" si="26"/>
        <v>0.18471915935127481</v>
      </c>
      <c r="N165" s="2">
        <f t="shared" ca="1" si="26"/>
        <v>0.12796127877649366</v>
      </c>
      <c r="O165" s="2">
        <f t="shared" ca="1" si="22"/>
        <v>0.69933545706450873</v>
      </c>
      <c r="P165" s="2">
        <f t="shared" ca="1" si="22"/>
        <v>0.43764293217406813</v>
      </c>
      <c r="Q165" s="2">
        <f t="shared" ca="1" si="23"/>
        <v>0.40150361042338434</v>
      </c>
    </row>
    <row r="166" spans="1:17" ht="29" x14ac:dyDescent="0.35">
      <c r="A166" s="3" t="s">
        <v>26</v>
      </c>
      <c r="B166">
        <v>-50</v>
      </c>
      <c r="C166" s="2">
        <f t="shared" ca="1" si="27"/>
        <v>0.92755757536911998</v>
      </c>
      <c r="D166" s="2">
        <f t="shared" ca="1" si="27"/>
        <v>8.5319150832221413E-2</v>
      </c>
      <c r="E166" s="2">
        <f t="shared" ca="1" si="27"/>
        <v>0.90593388774838912</v>
      </c>
      <c r="F166" s="2">
        <f t="shared" ca="1" si="27"/>
        <v>0.29406634745025906</v>
      </c>
      <c r="G166" s="2">
        <f t="shared" ca="1" si="27"/>
        <v>6.1124609827161613E-2</v>
      </c>
      <c r="H166" s="2">
        <f t="shared" ca="1" si="27"/>
        <v>9.0704714411679488E-2</v>
      </c>
      <c r="I166" s="2">
        <f t="shared" ca="1" si="27"/>
        <v>0.76006285990966571</v>
      </c>
      <c r="J166" s="2">
        <f t="shared" ca="1" si="26"/>
        <v>0.91885954429175154</v>
      </c>
      <c r="K166" s="2">
        <f t="shared" ca="1" si="22"/>
        <v>0.2942926088328407</v>
      </c>
      <c r="L166" s="2">
        <f t="shared" ca="1" si="26"/>
        <v>8.6376799256238757E-2</v>
      </c>
      <c r="M166" s="2">
        <f t="shared" ca="1" si="26"/>
        <v>0.31401386341341364</v>
      </c>
      <c r="N166" s="2">
        <f t="shared" ca="1" si="26"/>
        <v>0.47503286938566469</v>
      </c>
      <c r="O166" s="2">
        <f t="shared" ca="1" si="22"/>
        <v>0.32051407139758026</v>
      </c>
      <c r="P166" s="2">
        <f t="shared" ca="1" si="22"/>
        <v>1.457597731494531E-2</v>
      </c>
      <c r="Q166" s="2">
        <f t="shared" ca="1" si="23"/>
        <v>0.21644485641856515</v>
      </c>
    </row>
    <row r="167" spans="1:17" ht="29" x14ac:dyDescent="0.35">
      <c r="A167" s="3" t="s">
        <v>27</v>
      </c>
      <c r="B167">
        <v>-50</v>
      </c>
      <c r="C167" s="2">
        <f t="shared" ca="1" si="27"/>
        <v>0.33095282675458026</v>
      </c>
      <c r="D167" s="2">
        <f t="shared" ca="1" si="27"/>
        <v>0.43513237314148101</v>
      </c>
      <c r="E167" s="2">
        <f t="shared" ca="1" si="27"/>
        <v>0.77871519354235474</v>
      </c>
      <c r="F167" s="2">
        <f t="shared" ca="1" si="27"/>
        <v>0.34840003992385926</v>
      </c>
      <c r="G167" s="2">
        <f t="shared" ca="1" si="27"/>
        <v>0.42709750608805452</v>
      </c>
      <c r="H167" s="2">
        <f t="shared" ca="1" si="27"/>
        <v>0.11429592371899244</v>
      </c>
      <c r="I167" s="2">
        <f t="shared" ca="1" si="27"/>
        <v>0.96268442530453091</v>
      </c>
      <c r="J167" s="2">
        <f t="shared" ca="1" si="26"/>
        <v>0.31544103645291344</v>
      </c>
      <c r="K167" s="2">
        <f t="shared" ca="1" si="22"/>
        <v>0.76706299726495208</v>
      </c>
      <c r="L167" s="2">
        <f t="shared" ca="1" si="26"/>
        <v>6.1328162493379246E-4</v>
      </c>
      <c r="M167" s="2">
        <f t="shared" ca="1" si="26"/>
        <v>0.12126998094581687</v>
      </c>
      <c r="N167" s="2">
        <f t="shared" ca="1" si="26"/>
        <v>0.73090236818454757</v>
      </c>
      <c r="O167" s="2">
        <f t="shared" ca="1" si="22"/>
        <v>0.3076286674602049</v>
      </c>
      <c r="P167" s="2">
        <f t="shared" ca="1" si="22"/>
        <v>0.5300496834546502</v>
      </c>
      <c r="Q167" s="2">
        <f t="shared" ca="1" si="23"/>
        <v>0.10724797941523645</v>
      </c>
    </row>
    <row r="168" spans="1:17" x14ac:dyDescent="0.35">
      <c r="A168" s="3" t="s">
        <v>28</v>
      </c>
      <c r="B168">
        <v>-50</v>
      </c>
      <c r="C168" s="2">
        <f t="shared" ca="1" si="27"/>
        <v>0.55771534542104828</v>
      </c>
      <c r="D168" s="2">
        <f t="shared" ca="1" si="27"/>
        <v>0.94974122004326234</v>
      </c>
      <c r="E168" s="2">
        <f t="shared" ca="1" si="27"/>
        <v>9.775724669374608E-2</v>
      </c>
      <c r="F168" s="2">
        <f t="shared" ca="1" si="27"/>
        <v>0.99134467925860492</v>
      </c>
      <c r="G168" s="2">
        <f t="shared" ca="1" si="27"/>
        <v>0.338295400907761</v>
      </c>
      <c r="H168" s="2">
        <f t="shared" ca="1" si="27"/>
        <v>0.11074614481467027</v>
      </c>
      <c r="I168" s="2">
        <f t="shared" ca="1" si="27"/>
        <v>0.56806392306049625</v>
      </c>
      <c r="J168" s="2">
        <f t="shared" ca="1" si="26"/>
        <v>0.21245001390717022</v>
      </c>
      <c r="K168" s="2">
        <f t="shared" ca="1" si="22"/>
        <v>0.91037597494091371</v>
      </c>
      <c r="L168" s="2">
        <f t="shared" ca="1" si="26"/>
        <v>0.38876688673277571</v>
      </c>
      <c r="M168" s="2">
        <f t="shared" ca="1" si="26"/>
        <v>0.81267832783781102</v>
      </c>
      <c r="N168" s="2">
        <f t="shared" ca="1" si="26"/>
        <v>5.6239633068142614E-2</v>
      </c>
      <c r="O168" s="2">
        <f t="shared" ca="1" si="22"/>
        <v>0.25776363506730826</v>
      </c>
      <c r="P168" s="2">
        <f t="shared" ca="1" si="22"/>
        <v>0.81119020074249237</v>
      </c>
      <c r="Q168" s="2">
        <f t="shared" ca="1" si="23"/>
        <v>0.1330965323903629</v>
      </c>
    </row>
    <row r="169" spans="1:17" ht="29" x14ac:dyDescent="0.35">
      <c r="A169" s="3" t="s">
        <v>29</v>
      </c>
      <c r="B169">
        <v>-50</v>
      </c>
      <c r="C169" s="2">
        <f t="shared" ca="1" si="27"/>
        <v>0.7688347433171937</v>
      </c>
      <c r="D169" s="2">
        <f t="shared" ca="1" si="27"/>
        <v>0.68307711452992237</v>
      </c>
      <c r="E169" s="2">
        <f t="shared" ca="1" si="27"/>
        <v>0.71071345210813519</v>
      </c>
      <c r="F169" s="2">
        <f t="shared" ca="1" si="27"/>
        <v>0.36901093277723507</v>
      </c>
      <c r="G169" s="2">
        <f t="shared" ca="1" si="27"/>
        <v>0.73778935277260804</v>
      </c>
      <c r="H169" s="2">
        <f t="shared" ca="1" si="27"/>
        <v>0.99486141814382101</v>
      </c>
      <c r="I169" s="2">
        <f t="shared" ca="1" si="27"/>
        <v>0.79527086811354075</v>
      </c>
      <c r="J169" s="2">
        <f t="shared" ca="1" si="26"/>
        <v>0.22242895191625234</v>
      </c>
      <c r="K169" s="2">
        <f t="shared" ca="1" si="22"/>
        <v>0.32111649059512748</v>
      </c>
      <c r="L169" s="2">
        <f t="shared" ca="1" si="26"/>
        <v>0.65298585854672375</v>
      </c>
      <c r="M169" s="2">
        <f t="shared" ca="1" si="26"/>
        <v>0.27865880453515124</v>
      </c>
      <c r="N169" s="2">
        <f t="shared" ca="1" si="26"/>
        <v>0.11017462908139597</v>
      </c>
      <c r="O169" s="2">
        <f t="shared" ca="1" si="22"/>
        <v>0.12699159059763587</v>
      </c>
      <c r="P169" s="2">
        <f t="shared" ca="1" si="22"/>
        <v>0.75665600970875169</v>
      </c>
      <c r="Q169" s="2">
        <f t="shared" ca="1" si="23"/>
        <v>0.59118379593292669</v>
      </c>
    </row>
    <row r="170" spans="1:17" x14ac:dyDescent="0.35">
      <c r="A170" s="3" t="s">
        <v>30</v>
      </c>
      <c r="B170">
        <v>-50</v>
      </c>
      <c r="C170" s="2">
        <f t="shared" ca="1" si="27"/>
        <v>0.17139709994993513</v>
      </c>
      <c r="D170" s="2">
        <f t="shared" ca="1" si="27"/>
        <v>0.10940453386950411</v>
      </c>
      <c r="E170" s="2">
        <f t="shared" ca="1" si="27"/>
        <v>0.22561251674109939</v>
      </c>
      <c r="F170" s="2">
        <f t="shared" ca="1" si="27"/>
        <v>0.94585966285898204</v>
      </c>
      <c r="G170" s="2">
        <f t="shared" ca="1" si="27"/>
        <v>0.2297776095276477</v>
      </c>
      <c r="H170" s="2">
        <f t="shared" ca="1" si="27"/>
        <v>0.50903449554376279</v>
      </c>
      <c r="I170" s="2">
        <f t="shared" ca="1" si="27"/>
        <v>0.24693985293026965</v>
      </c>
      <c r="J170" s="2">
        <f t="shared" ca="1" si="26"/>
        <v>0.22327200000875114</v>
      </c>
      <c r="K170" s="2">
        <f t="shared" ca="1" si="22"/>
        <v>0.47868854070367595</v>
      </c>
      <c r="L170" s="2">
        <f t="shared" ca="1" si="26"/>
        <v>0.86349976490602287</v>
      </c>
      <c r="M170" s="2">
        <f t="shared" ca="1" si="26"/>
        <v>0.72756035215927284</v>
      </c>
      <c r="N170" s="2">
        <f t="shared" ca="1" si="26"/>
        <v>0.40024996728186801</v>
      </c>
      <c r="O170" s="2">
        <f t="shared" ca="1" si="22"/>
        <v>0.80885001279809721</v>
      </c>
      <c r="P170" s="2">
        <f t="shared" ca="1" si="22"/>
        <v>3.1016103203062695E-2</v>
      </c>
      <c r="Q170" s="2">
        <f t="shared" ca="1" si="23"/>
        <v>0.80135393930608367</v>
      </c>
    </row>
    <row r="171" spans="1:17" ht="29" x14ac:dyDescent="0.35">
      <c r="A171" s="3" t="s">
        <v>31</v>
      </c>
      <c r="B171">
        <v>-50</v>
      </c>
      <c r="C171" s="2">
        <f t="shared" ca="1" si="27"/>
        <v>0.74186849504707397</v>
      </c>
      <c r="D171" s="2">
        <f t="shared" ca="1" si="27"/>
        <v>0.81936357716409114</v>
      </c>
      <c r="E171" s="2">
        <f t="shared" ca="1" si="27"/>
        <v>0.28284138326234798</v>
      </c>
      <c r="F171" s="2">
        <f t="shared" ca="1" si="27"/>
        <v>0.51938167542618974</v>
      </c>
      <c r="G171" s="2">
        <f t="shared" ca="1" si="27"/>
        <v>0.60165718332328277</v>
      </c>
      <c r="H171" s="2">
        <f t="shared" ca="1" si="27"/>
        <v>0.90704321015957146</v>
      </c>
      <c r="I171" s="2">
        <f t="shared" ca="1" si="27"/>
        <v>0.46478454927803159</v>
      </c>
      <c r="J171" s="2">
        <f t="shared" ca="1" si="26"/>
        <v>0.67223580991252152</v>
      </c>
      <c r="K171" s="2">
        <f t="shared" ca="1" si="22"/>
        <v>0.58503965757289611</v>
      </c>
      <c r="L171" s="2">
        <f t="shared" ca="1" si="26"/>
        <v>0.89283786298991108</v>
      </c>
      <c r="M171" s="2">
        <f t="shared" ca="1" si="26"/>
        <v>0.66005273639722706</v>
      </c>
      <c r="N171" s="2">
        <f t="shared" ca="1" si="26"/>
        <v>0.14586211212432632</v>
      </c>
      <c r="O171" s="2">
        <f t="shared" ca="1" si="22"/>
        <v>2.3535131239043605E-2</v>
      </c>
      <c r="P171" s="2">
        <f t="shared" ca="1" si="22"/>
        <v>0.75850354429602473</v>
      </c>
      <c r="Q171" s="2">
        <f t="shared" ca="1" si="23"/>
        <v>0.85064424765694435</v>
      </c>
    </row>
    <row r="172" spans="1:17" ht="29" x14ac:dyDescent="0.35">
      <c r="A172" s="3" t="s">
        <v>32</v>
      </c>
      <c r="B172">
        <v>-50</v>
      </c>
      <c r="C172" s="2">
        <f t="shared" ca="1" si="27"/>
        <v>5.2443778737953917E-2</v>
      </c>
      <c r="D172" s="2">
        <f t="shared" ca="1" si="27"/>
        <v>0.37718281725985647</v>
      </c>
      <c r="E172" s="2">
        <f t="shared" ca="1" si="27"/>
        <v>0.18391682391106212</v>
      </c>
      <c r="F172" s="2">
        <f t="shared" ca="1" si="27"/>
        <v>0.2850684447707198</v>
      </c>
      <c r="G172" s="2">
        <f t="shared" ca="1" si="27"/>
        <v>0.58118533529522254</v>
      </c>
      <c r="H172" s="2">
        <f t="shared" ca="1" si="27"/>
        <v>0.39320621189771388</v>
      </c>
      <c r="I172" s="2">
        <f t="shared" ca="1" si="27"/>
        <v>0.17236758520135209</v>
      </c>
      <c r="J172" s="2">
        <f t="shared" ca="1" si="26"/>
        <v>0.75134795321280701</v>
      </c>
      <c r="K172" s="2">
        <f t="shared" ca="1" si="22"/>
        <v>0.64574962694631999</v>
      </c>
      <c r="L172" s="2">
        <f t="shared" ca="1" si="26"/>
        <v>0.49788079343113689</v>
      </c>
      <c r="M172" s="2">
        <f t="shared" ca="1" si="26"/>
        <v>0.87672565508147682</v>
      </c>
      <c r="N172" s="2">
        <f t="shared" ca="1" si="26"/>
        <v>0.78702435741472454</v>
      </c>
      <c r="O172" s="2">
        <f t="shared" ca="1" si="22"/>
        <v>4.7374574698053173E-2</v>
      </c>
      <c r="P172" s="2">
        <f t="shared" ca="1" si="22"/>
        <v>0.37675490065038497</v>
      </c>
      <c r="Q172" s="2">
        <f t="shared" ca="1" si="23"/>
        <v>0.59497655875573541</v>
      </c>
    </row>
    <row r="173" spans="1:17" x14ac:dyDescent="0.35">
      <c r="A173" s="3" t="s">
        <v>33</v>
      </c>
      <c r="B173">
        <v>-50</v>
      </c>
      <c r="C173" s="2">
        <f t="shared" ca="1" si="27"/>
        <v>0.68417781597690985</v>
      </c>
      <c r="D173" s="2">
        <f t="shared" ca="1" si="27"/>
        <v>0.79257671736092528</v>
      </c>
      <c r="E173" s="2">
        <f t="shared" ca="1" si="27"/>
        <v>0.84776289832161911</v>
      </c>
      <c r="F173" s="2">
        <f t="shared" ca="1" si="27"/>
        <v>0.27153251069182438</v>
      </c>
      <c r="G173" s="2">
        <f t="shared" ca="1" si="27"/>
        <v>0.35969554410801508</v>
      </c>
      <c r="H173" s="2">
        <f t="shared" ca="1" si="27"/>
        <v>0.10865589829359801</v>
      </c>
      <c r="I173" s="2">
        <f t="shared" ca="1" si="27"/>
        <v>0.92069315748168712</v>
      </c>
      <c r="J173" s="2">
        <f t="shared" ca="1" si="26"/>
        <v>0.83180093592346727</v>
      </c>
      <c r="K173" s="2">
        <f t="shared" ca="1" si="22"/>
        <v>0.35698598796527559</v>
      </c>
      <c r="L173" s="2">
        <f t="shared" ca="1" si="26"/>
        <v>0.77248563313823282</v>
      </c>
      <c r="M173" s="2">
        <f t="shared" ca="1" si="26"/>
        <v>0.79506910341585424</v>
      </c>
      <c r="N173" s="2">
        <f t="shared" ca="1" si="26"/>
        <v>3.8164226699087811E-3</v>
      </c>
      <c r="O173" s="2">
        <f t="shared" ca="1" si="22"/>
        <v>0.7381897343563546</v>
      </c>
      <c r="P173" s="2">
        <f t="shared" ca="1" si="22"/>
        <v>0.53657141983136936</v>
      </c>
      <c r="Q173" s="2">
        <f t="shared" ca="1" si="23"/>
        <v>0.57501950780573752</v>
      </c>
    </row>
    <row r="174" spans="1:17" x14ac:dyDescent="0.35">
      <c r="A174" s="3" t="s">
        <v>34</v>
      </c>
      <c r="B174">
        <v>-50</v>
      </c>
      <c r="C174" s="2">
        <f t="shared" ca="1" si="27"/>
        <v>0.77667304614460564</v>
      </c>
      <c r="D174" s="2">
        <f t="shared" ca="1" si="27"/>
        <v>0.17290315504279552</v>
      </c>
      <c r="E174" s="2">
        <f t="shared" ca="1" si="27"/>
        <v>0.25961227053790115</v>
      </c>
      <c r="F174" s="2">
        <f t="shared" ca="1" si="27"/>
        <v>0.7893959651384902</v>
      </c>
      <c r="G174" s="2">
        <f t="shared" ca="1" si="27"/>
        <v>2.9121784973952347E-2</v>
      </c>
      <c r="H174" s="2">
        <f t="shared" ca="1" si="27"/>
        <v>0.31072363659474911</v>
      </c>
      <c r="I174" s="2">
        <f t="shared" ca="1" si="27"/>
        <v>7.6197150308164208E-2</v>
      </c>
      <c r="J174" s="2">
        <f t="shared" ca="1" si="26"/>
        <v>0.62639752863885134</v>
      </c>
      <c r="K174" s="2">
        <f t="shared" ca="1" si="22"/>
        <v>0.56706001622316604</v>
      </c>
      <c r="L174" s="2">
        <f t="shared" ca="1" si="26"/>
        <v>0.29557520901885059</v>
      </c>
      <c r="M174" s="2">
        <f t="shared" ca="1" si="26"/>
        <v>1.4544805574094877E-3</v>
      </c>
      <c r="N174" s="2">
        <f t="shared" ca="1" si="26"/>
        <v>0.36834611979132992</v>
      </c>
      <c r="O174" s="2">
        <f t="shared" ca="1" si="22"/>
        <v>0.49572345796734796</v>
      </c>
      <c r="P174" s="2">
        <f t="shared" ca="1" si="22"/>
        <v>0.28012434454560686</v>
      </c>
      <c r="Q174" s="2">
        <f t="shared" ca="1" si="23"/>
        <v>0.86666295112346126</v>
      </c>
    </row>
    <row r="175" spans="1:17" x14ac:dyDescent="0.35">
      <c r="A175" s="3" t="s">
        <v>35</v>
      </c>
      <c r="B175">
        <v>-50</v>
      </c>
      <c r="C175" s="2">
        <f t="shared" ca="1" si="27"/>
        <v>0.6270583978003067</v>
      </c>
      <c r="D175" s="2">
        <f t="shared" ca="1" si="27"/>
        <v>0.66981354140397631</v>
      </c>
      <c r="E175" s="2">
        <f t="shared" ca="1" si="27"/>
        <v>0.14071319035571428</v>
      </c>
      <c r="F175" s="2">
        <f t="shared" ca="1" si="27"/>
        <v>0.48903202007262381</v>
      </c>
      <c r="G175" s="2">
        <f t="shared" ca="1" si="27"/>
        <v>4.8915903416190676E-2</v>
      </c>
      <c r="H175" s="2">
        <f t="shared" ca="1" si="27"/>
        <v>0.38838212909619052</v>
      </c>
      <c r="I175" s="2">
        <f t="shared" ca="1" si="27"/>
        <v>0.89356655542013341</v>
      </c>
      <c r="J175" s="2">
        <f t="shared" ca="1" si="26"/>
        <v>0.43825305640198886</v>
      </c>
      <c r="K175" s="2">
        <f t="shared" ca="1" si="22"/>
        <v>0.82558747524706344</v>
      </c>
      <c r="L175" s="2">
        <f t="shared" ca="1" si="26"/>
        <v>0.55769732503520297</v>
      </c>
      <c r="M175" s="2">
        <f t="shared" ca="1" si="26"/>
        <v>0.48449568851176039</v>
      </c>
      <c r="N175" s="2">
        <f t="shared" ca="1" si="26"/>
        <v>0.38903725568773162</v>
      </c>
      <c r="O175" s="2">
        <f t="shared" ca="1" si="22"/>
        <v>0.18311424918769637</v>
      </c>
      <c r="P175" s="2">
        <f t="shared" ca="1" si="22"/>
        <v>0.47825903850977181</v>
      </c>
      <c r="Q175" s="2">
        <f t="shared" ca="1" si="23"/>
        <v>0.59404313326094027</v>
      </c>
    </row>
    <row r="176" spans="1:17" x14ac:dyDescent="0.35">
      <c r="A176" s="3" t="s">
        <v>36</v>
      </c>
      <c r="B176">
        <v>-50</v>
      </c>
      <c r="C176" s="2">
        <f t="shared" ca="1" si="27"/>
        <v>0.74838281411235597</v>
      </c>
      <c r="D176" s="2">
        <f t="shared" ca="1" si="27"/>
        <v>0.53163593597127246</v>
      </c>
      <c r="E176" s="2">
        <f t="shared" ca="1" si="27"/>
        <v>0.4161234639641519</v>
      </c>
      <c r="F176" s="2">
        <f t="shared" ca="1" si="27"/>
        <v>0.87130239985211089</v>
      </c>
      <c r="G176" s="2">
        <f t="shared" ca="1" si="27"/>
        <v>0.58484358086041643</v>
      </c>
      <c r="H176" s="2">
        <f t="shared" ca="1" si="27"/>
        <v>0.66163392615091632</v>
      </c>
      <c r="I176" s="2">
        <f t="shared" ca="1" si="27"/>
        <v>0.92390542764767469</v>
      </c>
      <c r="J176" s="2">
        <f t="shared" ca="1" si="26"/>
        <v>0.68669588397668846</v>
      </c>
      <c r="K176" s="2">
        <f t="shared" ca="1" si="22"/>
        <v>0.1803214922333366</v>
      </c>
      <c r="L176" s="2">
        <f t="shared" ca="1" si="26"/>
        <v>0.52217870611255668</v>
      </c>
      <c r="M176" s="2">
        <f t="shared" ca="1" si="26"/>
        <v>3.9646921154760539E-2</v>
      </c>
      <c r="N176" s="2">
        <f t="shared" ca="1" si="26"/>
        <v>0.28541812855727111</v>
      </c>
      <c r="O176" s="2">
        <f t="shared" ca="1" si="22"/>
        <v>0.55302726763794352</v>
      </c>
      <c r="P176" s="2">
        <f t="shared" ca="1" si="22"/>
        <v>0.6681293898703059</v>
      </c>
      <c r="Q176" s="2">
        <f t="shared" ca="1" si="23"/>
        <v>0.84342490982859364</v>
      </c>
    </row>
    <row r="177" spans="1:17" x14ac:dyDescent="0.35">
      <c r="A177" s="3" t="s">
        <v>37</v>
      </c>
      <c r="B177">
        <v>-50</v>
      </c>
      <c r="C177" s="2">
        <f t="shared" ca="1" si="27"/>
        <v>0.43758539289399268</v>
      </c>
      <c r="D177" s="2">
        <f t="shared" ca="1" si="27"/>
        <v>0.31845289040909919</v>
      </c>
      <c r="E177" s="2">
        <f t="shared" ca="1" si="27"/>
        <v>0.13639789284062809</v>
      </c>
      <c r="F177" s="2">
        <f t="shared" ca="1" si="27"/>
        <v>0.3652459379931845</v>
      </c>
      <c r="G177" s="2">
        <f t="shared" ca="1" si="27"/>
        <v>0.3419102753976293</v>
      </c>
      <c r="H177" s="2">
        <f t="shared" ca="1" si="27"/>
        <v>0.3302362208099392</v>
      </c>
      <c r="I177" s="2">
        <f t="shared" ca="1" si="27"/>
        <v>0.65120780309804804</v>
      </c>
      <c r="J177" s="2">
        <f t="shared" ca="1" si="26"/>
        <v>9.6719490409680864E-2</v>
      </c>
      <c r="K177" s="2">
        <f t="shared" ca="1" si="22"/>
        <v>0.69820833946252259</v>
      </c>
      <c r="L177" s="2">
        <f t="shared" ca="1" si="26"/>
        <v>0.27471876553001751</v>
      </c>
      <c r="M177" s="2">
        <f t="shared" ca="1" si="26"/>
        <v>3.7322312847378636E-2</v>
      </c>
      <c r="N177" s="2">
        <f t="shared" ca="1" si="26"/>
        <v>0.80990192064270805</v>
      </c>
      <c r="O177" s="2">
        <f t="shared" ca="1" si="22"/>
        <v>0.64030435435505106</v>
      </c>
      <c r="P177" s="2">
        <f t="shared" ca="1" si="22"/>
        <v>0.87743503481581897</v>
      </c>
      <c r="Q177" s="2">
        <f t="shared" ca="1" si="23"/>
        <v>0.96232791653658012</v>
      </c>
    </row>
    <row r="178" spans="1:17" x14ac:dyDescent="0.35">
      <c r="A178" s="3" t="s">
        <v>38</v>
      </c>
      <c r="B178">
        <v>-50</v>
      </c>
      <c r="C178" s="2">
        <f t="shared" ref="C178:I193" ca="1" si="28">RAND()</f>
        <v>0.77684279450825111</v>
      </c>
      <c r="D178" s="2">
        <f t="shared" ca="1" si="28"/>
        <v>0.24560048009386792</v>
      </c>
      <c r="E178" s="2">
        <f t="shared" ca="1" si="28"/>
        <v>0.16957298277139532</v>
      </c>
      <c r="F178" s="2">
        <f t="shared" ca="1" si="28"/>
        <v>0.22192308305607555</v>
      </c>
      <c r="G178" s="2">
        <f t="shared" ca="1" si="28"/>
        <v>0.39713637112222189</v>
      </c>
      <c r="H178" s="2">
        <f t="shared" ca="1" si="28"/>
        <v>0.31385326492904309</v>
      </c>
      <c r="I178" s="2">
        <f t="shared" ca="1" si="28"/>
        <v>0.93043421164293783</v>
      </c>
      <c r="J178" s="2">
        <f t="shared" ca="1" si="26"/>
        <v>0.61181308422436187</v>
      </c>
      <c r="K178" s="2">
        <f t="shared" ca="1" si="22"/>
        <v>4.0660756010233445E-2</v>
      </c>
      <c r="L178" s="2">
        <f t="shared" ca="1" si="26"/>
        <v>0.32779237651431159</v>
      </c>
      <c r="M178" s="2">
        <f t="shared" ca="1" si="26"/>
        <v>0.59220466496474766</v>
      </c>
      <c r="N178" s="2">
        <f t="shared" ca="1" si="26"/>
        <v>8.300818293981671E-2</v>
      </c>
      <c r="O178" s="2">
        <f t="shared" ca="1" si="22"/>
        <v>0.33898153623074212</v>
      </c>
      <c r="P178" s="2">
        <f t="shared" ref="O178:P193" ca="1" si="29">RAND()</f>
        <v>0.81195162570261903</v>
      </c>
      <c r="Q178" s="2">
        <f t="shared" ca="1" si="23"/>
        <v>0.96408981737818966</v>
      </c>
    </row>
    <row r="179" spans="1:17" ht="29" x14ac:dyDescent="0.35">
      <c r="A179" s="3" t="s">
        <v>39</v>
      </c>
      <c r="B179">
        <v>-50</v>
      </c>
      <c r="C179" s="2">
        <f t="shared" ca="1" si="28"/>
        <v>0.71389178477638204</v>
      </c>
      <c r="D179" s="2">
        <f t="shared" ca="1" si="28"/>
        <v>0.99858613862903722</v>
      </c>
      <c r="E179" s="2">
        <f t="shared" ca="1" si="28"/>
        <v>0.34998968876617609</v>
      </c>
      <c r="F179" s="2">
        <f t="shared" ca="1" si="28"/>
        <v>0.46289261449486596</v>
      </c>
      <c r="G179" s="2">
        <f t="shared" ca="1" si="28"/>
        <v>0.24883548602921135</v>
      </c>
      <c r="H179" s="2">
        <f t="shared" ca="1" si="28"/>
        <v>0.62418794785854237</v>
      </c>
      <c r="I179" s="2">
        <f t="shared" ca="1" si="28"/>
        <v>0.29950584052153761</v>
      </c>
      <c r="J179" s="2">
        <f t="shared" ca="1" si="26"/>
        <v>0.15632244478552448</v>
      </c>
      <c r="K179" s="2">
        <f t="shared" ca="1" si="22"/>
        <v>0.62297798893137279</v>
      </c>
      <c r="L179" s="2">
        <f t="shared" ca="1" si="26"/>
        <v>0.51547242917911906</v>
      </c>
      <c r="M179" s="2">
        <f t="shared" ca="1" si="26"/>
        <v>2.644219371141654E-2</v>
      </c>
      <c r="N179" s="2">
        <f t="shared" ca="1" si="26"/>
        <v>8.0923232273970358E-2</v>
      </c>
      <c r="O179" s="2">
        <f t="shared" ca="1" si="29"/>
        <v>0.62681280638730053</v>
      </c>
      <c r="P179" s="2">
        <f t="shared" ca="1" si="29"/>
        <v>9.6039076038022531E-3</v>
      </c>
      <c r="Q179" s="2">
        <f t="shared" ca="1" si="23"/>
        <v>0.94628153471037002</v>
      </c>
    </row>
    <row r="180" spans="1:17" x14ac:dyDescent="0.35">
      <c r="A180" s="3" t="s">
        <v>40</v>
      </c>
      <c r="B180">
        <v>-50</v>
      </c>
      <c r="C180" s="2">
        <f t="shared" ca="1" si="28"/>
        <v>0.84338245715932814</v>
      </c>
      <c r="D180" s="2">
        <f t="shared" ca="1" si="28"/>
        <v>0.91897067512112396</v>
      </c>
      <c r="E180" s="2">
        <f t="shared" ca="1" si="28"/>
        <v>0.76911829141107002</v>
      </c>
      <c r="F180" s="2">
        <f t="shared" ca="1" si="28"/>
        <v>0.26892514085171115</v>
      </c>
      <c r="G180" s="2">
        <f t="shared" ca="1" si="28"/>
        <v>0.65880029626897951</v>
      </c>
      <c r="H180" s="2">
        <f t="shared" ca="1" si="28"/>
        <v>0.60714356024730132</v>
      </c>
      <c r="I180" s="2">
        <f t="shared" ca="1" si="28"/>
        <v>0.92979191446307341</v>
      </c>
      <c r="J180" s="2">
        <f t="shared" ca="1" si="26"/>
        <v>0.92176153208047895</v>
      </c>
      <c r="K180" s="2">
        <f t="shared" ca="1" si="22"/>
        <v>0.47550735193410754</v>
      </c>
      <c r="L180" s="2">
        <f t="shared" ca="1" si="26"/>
        <v>0.74194211172287861</v>
      </c>
      <c r="M180" s="2">
        <f t="shared" ca="1" si="26"/>
        <v>0.55638172488626858</v>
      </c>
      <c r="N180" s="2">
        <f t="shared" ca="1" si="26"/>
        <v>0.21579170869430009</v>
      </c>
      <c r="O180" s="2">
        <f t="shared" ca="1" si="29"/>
        <v>4.5700303457813063E-2</v>
      </c>
      <c r="P180" s="2">
        <f t="shared" ca="1" si="29"/>
        <v>0.91907020555877572</v>
      </c>
      <c r="Q180" s="2">
        <f t="shared" ca="1" si="23"/>
        <v>0.167665547288251</v>
      </c>
    </row>
    <row r="181" spans="1:17" x14ac:dyDescent="0.35">
      <c r="A181" s="3" t="s">
        <v>41</v>
      </c>
      <c r="B181">
        <v>-50</v>
      </c>
      <c r="C181" s="2">
        <f t="shared" ca="1" si="28"/>
        <v>0.62359602777506995</v>
      </c>
      <c r="D181" s="2">
        <f t="shared" ca="1" si="28"/>
        <v>0.31781349020110783</v>
      </c>
      <c r="E181" s="2">
        <f t="shared" ca="1" si="28"/>
        <v>0.51627770653285621</v>
      </c>
      <c r="F181" s="2">
        <f t="shared" ca="1" si="28"/>
        <v>0.44698713706312976</v>
      </c>
      <c r="G181" s="2">
        <f t="shared" ca="1" si="28"/>
        <v>0.62007847814653161</v>
      </c>
      <c r="H181" s="2">
        <f t="shared" ca="1" si="28"/>
        <v>0.36104554708671899</v>
      </c>
      <c r="I181" s="2">
        <f t="shared" ca="1" si="28"/>
        <v>0.30208220334188629</v>
      </c>
      <c r="J181" s="2">
        <f t="shared" ca="1" si="26"/>
        <v>0.97921673869148884</v>
      </c>
      <c r="K181" s="2">
        <f t="shared" ca="1" si="22"/>
        <v>0.38333651614040309</v>
      </c>
      <c r="L181" s="2">
        <f t="shared" ca="1" si="26"/>
        <v>0.28579094976675923</v>
      </c>
      <c r="M181" s="2">
        <f t="shared" ca="1" si="26"/>
        <v>0.34162354287573182</v>
      </c>
      <c r="N181" s="2">
        <f t="shared" ca="1" si="26"/>
        <v>0.36938765557521391</v>
      </c>
      <c r="O181" s="2">
        <f t="shared" ca="1" si="29"/>
        <v>0.5182594066798476</v>
      </c>
      <c r="P181" s="2">
        <f t="shared" ca="1" si="29"/>
        <v>5.9835546857983313E-2</v>
      </c>
      <c r="Q181" s="2">
        <f t="shared" ca="1" si="23"/>
        <v>0.4523786726921929</v>
      </c>
    </row>
    <row r="182" spans="1:17" ht="29" x14ac:dyDescent="0.35">
      <c r="A182" s="3" t="s">
        <v>42</v>
      </c>
      <c r="B182">
        <v>-50</v>
      </c>
      <c r="C182" s="2">
        <f t="shared" ca="1" si="28"/>
        <v>0.26384013078613688</v>
      </c>
      <c r="D182" s="2">
        <f t="shared" ca="1" si="28"/>
        <v>0.77136070850669003</v>
      </c>
      <c r="E182" s="2">
        <f t="shared" ca="1" si="28"/>
        <v>0.24089289602222397</v>
      </c>
      <c r="F182" s="2">
        <f t="shared" ca="1" si="28"/>
        <v>0.33457631736129911</v>
      </c>
      <c r="G182" s="2">
        <f t="shared" ca="1" si="28"/>
        <v>7.5156261280299175E-2</v>
      </c>
      <c r="H182" s="2">
        <f t="shared" ca="1" si="28"/>
        <v>0.86863202109785287</v>
      </c>
      <c r="I182" s="2">
        <f t="shared" ca="1" si="28"/>
        <v>0.77409541928946202</v>
      </c>
      <c r="J182" s="2">
        <f t="shared" ca="1" si="26"/>
        <v>0.47994484840434304</v>
      </c>
      <c r="K182" s="2">
        <f t="shared" ca="1" si="22"/>
        <v>0.17751973254158337</v>
      </c>
      <c r="L182" s="2">
        <f t="shared" ca="1" si="26"/>
        <v>8.8825256878840575E-3</v>
      </c>
      <c r="M182" s="2">
        <f t="shared" ca="1" si="26"/>
        <v>0.45977321999256426</v>
      </c>
      <c r="N182" s="2">
        <f t="shared" ca="1" si="26"/>
        <v>0.90004148181414156</v>
      </c>
      <c r="O182" s="2">
        <f t="shared" ca="1" si="29"/>
        <v>0.92521341310388394</v>
      </c>
      <c r="P182" s="2">
        <f t="shared" ca="1" si="29"/>
        <v>0.69534770574264682</v>
      </c>
      <c r="Q182" s="2">
        <f t="shared" ca="1" si="23"/>
        <v>0.50994357113845779</v>
      </c>
    </row>
    <row r="183" spans="1:17" x14ac:dyDescent="0.35">
      <c r="A183" s="3" t="s">
        <v>43</v>
      </c>
      <c r="B183">
        <v>-50</v>
      </c>
      <c r="C183" s="2">
        <f t="shared" ca="1" si="28"/>
        <v>0.66258286705171787</v>
      </c>
      <c r="D183" s="2">
        <f t="shared" ca="1" si="28"/>
        <v>0.85712193356563715</v>
      </c>
      <c r="E183" s="2">
        <f t="shared" ca="1" si="28"/>
        <v>0.17785780596699352</v>
      </c>
      <c r="F183" s="2">
        <f t="shared" ca="1" si="28"/>
        <v>0.79691724473950065</v>
      </c>
      <c r="G183" s="2">
        <f t="shared" ca="1" si="28"/>
        <v>0.56796377892862304</v>
      </c>
      <c r="H183" s="2">
        <f t="shared" ca="1" si="28"/>
        <v>0.19681726990995929</v>
      </c>
      <c r="I183" s="2">
        <f t="shared" ca="1" si="28"/>
        <v>2.9904910405215368E-2</v>
      </c>
      <c r="J183" s="2">
        <f t="shared" ca="1" si="26"/>
        <v>0.50843435153090244</v>
      </c>
      <c r="K183" s="2">
        <f t="shared" ca="1" si="22"/>
        <v>0.52479392100385625</v>
      </c>
      <c r="L183" s="2">
        <f t="shared" ca="1" si="26"/>
        <v>0.67936839930280024</v>
      </c>
      <c r="M183" s="2">
        <f t="shared" ca="1" si="26"/>
        <v>0.53623077212678638</v>
      </c>
      <c r="N183" s="2">
        <f t="shared" ca="1" si="26"/>
        <v>0.19590183874850986</v>
      </c>
      <c r="O183" s="2">
        <f t="shared" ca="1" si="29"/>
        <v>0.91422604638520355</v>
      </c>
      <c r="P183" s="2">
        <f t="shared" ca="1" si="29"/>
        <v>0.35640363221362437</v>
      </c>
      <c r="Q183" s="2">
        <f t="shared" ca="1" si="23"/>
        <v>0.74499096740517667</v>
      </c>
    </row>
    <row r="184" spans="1:17" x14ac:dyDescent="0.35">
      <c r="A184" s="3" t="s">
        <v>44</v>
      </c>
      <c r="B184">
        <v>-50</v>
      </c>
      <c r="C184" s="2">
        <f t="shared" ca="1" si="28"/>
        <v>0.79291859700745737</v>
      </c>
      <c r="D184" s="2">
        <f t="shared" ca="1" si="28"/>
        <v>0.64248681714140488</v>
      </c>
      <c r="E184" s="2">
        <f t="shared" ca="1" si="28"/>
        <v>0.95799808809722453</v>
      </c>
      <c r="F184" s="2">
        <f t="shared" ca="1" si="28"/>
        <v>0.20330340928167656</v>
      </c>
      <c r="G184" s="2">
        <f t="shared" ca="1" si="28"/>
        <v>0.77912037621925534</v>
      </c>
      <c r="H184" s="2">
        <f t="shared" ca="1" si="28"/>
        <v>0.21693489108980835</v>
      </c>
      <c r="I184" s="2">
        <f t="shared" ca="1" si="28"/>
        <v>0.77525488143267407</v>
      </c>
      <c r="J184" s="2">
        <f t="shared" ca="1" si="26"/>
        <v>0.45174920480385883</v>
      </c>
      <c r="K184" s="2">
        <f t="shared" ca="1" si="22"/>
        <v>0.17365806283723417</v>
      </c>
      <c r="L184" s="2">
        <f t="shared" ca="1" si="26"/>
        <v>8.7178616584443036E-2</v>
      </c>
      <c r="M184" s="2">
        <f t="shared" ca="1" si="26"/>
        <v>0.83841027268581902</v>
      </c>
      <c r="N184" s="2">
        <f t="shared" ca="1" si="26"/>
        <v>0.86722582964468464</v>
      </c>
      <c r="O184" s="2">
        <f t="shared" ca="1" si="29"/>
        <v>0.50273945816677434</v>
      </c>
      <c r="P184" s="2">
        <f t="shared" ca="1" si="29"/>
        <v>0.85286788315204165</v>
      </c>
      <c r="Q184" s="2">
        <f t="shared" ca="1" si="23"/>
        <v>0.2475638522209811</v>
      </c>
    </row>
    <row r="185" spans="1:17" ht="29" x14ac:dyDescent="0.35">
      <c r="A185" s="3" t="s">
        <v>45</v>
      </c>
      <c r="B185">
        <v>-50</v>
      </c>
      <c r="C185" s="2">
        <f t="shared" ca="1" si="28"/>
        <v>0.15616113773886708</v>
      </c>
      <c r="D185" s="2">
        <f t="shared" ca="1" si="28"/>
        <v>0.14367136645917578</v>
      </c>
      <c r="E185" s="2">
        <f t="shared" ca="1" si="28"/>
        <v>0.29842672558533279</v>
      </c>
      <c r="F185" s="2">
        <f t="shared" ca="1" si="28"/>
        <v>0.16441171815302857</v>
      </c>
      <c r="G185" s="2">
        <f t="shared" ca="1" si="28"/>
        <v>0.71449859783213732</v>
      </c>
      <c r="H185" s="2">
        <f t="shared" ca="1" si="28"/>
        <v>0.74095885640555958</v>
      </c>
      <c r="I185" s="2">
        <f t="shared" ca="1" si="28"/>
        <v>0.13101370407675428</v>
      </c>
      <c r="J185" s="2">
        <f t="shared" ca="1" si="26"/>
        <v>0.8239086491327372</v>
      </c>
      <c r="K185" s="2">
        <f t="shared" ca="1" si="22"/>
        <v>0.44715649006421787</v>
      </c>
      <c r="L185" s="2">
        <f t="shared" ca="1" si="26"/>
        <v>0.67944319591450641</v>
      </c>
      <c r="M185" s="2">
        <f t="shared" ca="1" si="26"/>
        <v>0.79296497076576522</v>
      </c>
      <c r="N185" s="2">
        <f t="shared" ca="1" si="26"/>
        <v>0.58973927542166904</v>
      </c>
      <c r="O185" s="2">
        <f t="shared" ca="1" si="29"/>
        <v>0.79201591908502733</v>
      </c>
      <c r="P185" s="2">
        <f t="shared" ca="1" si="29"/>
        <v>0.86099512771414555</v>
      </c>
      <c r="Q185" s="2">
        <f t="shared" ca="1" si="23"/>
        <v>1.946861279307488E-2</v>
      </c>
    </row>
    <row r="186" spans="1:17" ht="29" x14ac:dyDescent="0.35">
      <c r="A186" s="3" t="s">
        <v>46</v>
      </c>
      <c r="B186">
        <v>-50</v>
      </c>
      <c r="C186" s="2">
        <f t="shared" ca="1" si="28"/>
        <v>0.83520989288973535</v>
      </c>
      <c r="D186" s="2">
        <f t="shared" ca="1" si="28"/>
        <v>0.24644519948058774</v>
      </c>
      <c r="E186" s="2">
        <f t="shared" ca="1" si="28"/>
        <v>0.31676163907556409</v>
      </c>
      <c r="F186" s="2">
        <f t="shared" ca="1" si="28"/>
        <v>0.34150105977461576</v>
      </c>
      <c r="G186" s="2">
        <f t="shared" ca="1" si="28"/>
        <v>0.1489805664021342</v>
      </c>
      <c r="H186" s="2">
        <f t="shared" ca="1" si="28"/>
        <v>0.15811618545590356</v>
      </c>
      <c r="I186" s="2">
        <f t="shared" ca="1" si="28"/>
        <v>0.76532900048260322</v>
      </c>
      <c r="J186" s="2">
        <f t="shared" ca="1" si="26"/>
        <v>0.21936197731265228</v>
      </c>
      <c r="K186" s="2">
        <f t="shared" ca="1" si="22"/>
        <v>0.31234711789485003</v>
      </c>
      <c r="L186" s="2">
        <f t="shared" ca="1" si="26"/>
        <v>0.17409442163048661</v>
      </c>
      <c r="M186" s="2">
        <f t="shared" ca="1" si="26"/>
        <v>0.27326707091243263</v>
      </c>
      <c r="N186" s="2">
        <f t="shared" ca="1" si="26"/>
        <v>0.46160569020228737</v>
      </c>
      <c r="O186" s="2">
        <f t="shared" ca="1" si="29"/>
        <v>0.24355832965807023</v>
      </c>
      <c r="P186" s="2">
        <f t="shared" ca="1" si="29"/>
        <v>2.0528041668526731E-2</v>
      </c>
      <c r="Q186" s="2">
        <f t="shared" ca="1" si="23"/>
        <v>0.20488704817478298</v>
      </c>
    </row>
    <row r="187" spans="1:17" x14ac:dyDescent="0.35">
      <c r="A187" s="3" t="s">
        <v>47</v>
      </c>
      <c r="B187">
        <v>-50</v>
      </c>
      <c r="C187" s="2">
        <f t="shared" ca="1" si="28"/>
        <v>0.69030390808797404</v>
      </c>
      <c r="D187" s="2">
        <f t="shared" ca="1" si="28"/>
        <v>0.68120444707137229</v>
      </c>
      <c r="E187" s="2">
        <f t="shared" ca="1" si="28"/>
        <v>0.76517573553472007</v>
      </c>
      <c r="F187" s="2">
        <f t="shared" ca="1" si="28"/>
        <v>0.88902493122922999</v>
      </c>
      <c r="G187" s="2">
        <f t="shared" ca="1" si="28"/>
        <v>9.4831577975192149E-2</v>
      </c>
      <c r="H187" s="2">
        <f t="shared" ca="1" si="28"/>
        <v>0.64037735952147967</v>
      </c>
      <c r="I187" s="2">
        <f t="shared" ca="1" si="28"/>
        <v>0.52468286295311983</v>
      </c>
      <c r="J187" s="2">
        <f t="shared" ca="1" si="26"/>
        <v>1.8765778414425283E-2</v>
      </c>
      <c r="K187" s="2">
        <f t="shared" ca="1" si="22"/>
        <v>0.32175517128359765</v>
      </c>
      <c r="L187" s="2">
        <f t="shared" ca="1" si="26"/>
        <v>0.59223958217452632</v>
      </c>
      <c r="M187" s="2">
        <f t="shared" ca="1" si="26"/>
        <v>0.83395739008493197</v>
      </c>
      <c r="N187" s="2">
        <f t="shared" ca="1" si="26"/>
        <v>0.32889162998844579</v>
      </c>
      <c r="O187" s="2">
        <f t="shared" ca="1" si="29"/>
        <v>0.1947029768758507</v>
      </c>
      <c r="P187" s="2">
        <f t="shared" ca="1" si="29"/>
        <v>0.86583637751386511</v>
      </c>
      <c r="Q187" s="2">
        <f t="shared" ca="1" si="23"/>
        <v>0.28183429991312869</v>
      </c>
    </row>
    <row r="188" spans="1:17" x14ac:dyDescent="0.35">
      <c r="A188" s="3" t="s">
        <v>48</v>
      </c>
      <c r="B188">
        <v>-50</v>
      </c>
      <c r="C188" s="2">
        <f t="shared" ca="1" si="28"/>
        <v>1.9213726422921629E-2</v>
      </c>
      <c r="D188" s="2">
        <f t="shared" ca="1" si="28"/>
        <v>0.55783362131705172</v>
      </c>
      <c r="E188" s="2">
        <f t="shared" ca="1" si="28"/>
        <v>0.5382053928173921</v>
      </c>
      <c r="F188" s="2">
        <f t="shared" ca="1" si="28"/>
        <v>0.70757470969066649</v>
      </c>
      <c r="G188" s="2">
        <f t="shared" ca="1" si="28"/>
        <v>0.5889074865629057</v>
      </c>
      <c r="H188" s="2">
        <f t="shared" ca="1" si="28"/>
        <v>0.69974988930915816</v>
      </c>
      <c r="I188" s="2">
        <f t="shared" ca="1" si="28"/>
        <v>0.93701849701286433</v>
      </c>
      <c r="J188" s="2">
        <f t="shared" ca="1" si="26"/>
        <v>0.90117590534321745</v>
      </c>
      <c r="K188" s="2">
        <f t="shared" ca="1" si="22"/>
        <v>0.16854301552710382</v>
      </c>
      <c r="L188" s="2">
        <f t="shared" ca="1" si="26"/>
        <v>2.0281500595334956E-3</v>
      </c>
      <c r="M188" s="2">
        <f t="shared" ca="1" si="26"/>
        <v>0.42496370950754125</v>
      </c>
      <c r="N188" s="2">
        <f t="shared" ca="1" si="26"/>
        <v>0.77164497585195202</v>
      </c>
      <c r="O188" s="2">
        <f t="shared" ca="1" si="29"/>
        <v>0.37378878870607812</v>
      </c>
      <c r="P188" s="2">
        <f t="shared" ca="1" si="29"/>
        <v>0.72037927912286981</v>
      </c>
      <c r="Q188" s="2">
        <f t="shared" ca="1" si="23"/>
        <v>8.7291221107074879E-2</v>
      </c>
    </row>
    <row r="189" spans="1:17" ht="29" x14ac:dyDescent="0.35">
      <c r="A189" s="3" t="s">
        <v>49</v>
      </c>
      <c r="B189">
        <v>-50</v>
      </c>
      <c r="C189" s="2">
        <f t="shared" ca="1" si="28"/>
        <v>0.79107505130483224</v>
      </c>
      <c r="D189" s="2">
        <f t="shared" ca="1" si="28"/>
        <v>0.89692597814882946</v>
      </c>
      <c r="E189" s="2">
        <f t="shared" ca="1" si="28"/>
        <v>0.67892586270180499</v>
      </c>
      <c r="F189" s="2">
        <f t="shared" ca="1" si="28"/>
        <v>0.93408041955912657</v>
      </c>
      <c r="G189" s="2">
        <f t="shared" ca="1" si="28"/>
        <v>0.30959776339728662</v>
      </c>
      <c r="H189" s="2">
        <f t="shared" ca="1" si="28"/>
        <v>0.83233427111068192</v>
      </c>
      <c r="I189" s="2">
        <f t="shared" ca="1" si="28"/>
        <v>0.53607394489737648</v>
      </c>
      <c r="J189" s="2">
        <f t="shared" ca="1" si="26"/>
        <v>0.5217076395549527</v>
      </c>
      <c r="K189" s="2">
        <f t="shared" ca="1" si="22"/>
        <v>0.89919947575735382</v>
      </c>
      <c r="L189" s="2">
        <f t="shared" ca="1" si="26"/>
        <v>0.69569502891738155</v>
      </c>
      <c r="M189" s="2">
        <f t="shared" ca="1" si="26"/>
        <v>0.12511050558440207</v>
      </c>
      <c r="N189" s="2">
        <f t="shared" ca="1" si="26"/>
        <v>0.87677078319145629</v>
      </c>
      <c r="O189" s="2">
        <f t="shared" ca="1" si="29"/>
        <v>0.50137022029118039</v>
      </c>
      <c r="P189" s="2">
        <f t="shared" ca="1" si="29"/>
        <v>0.46351052009488336</v>
      </c>
      <c r="Q189" s="2">
        <f t="shared" ca="1" si="23"/>
        <v>0.42840867065549448</v>
      </c>
    </row>
    <row r="190" spans="1:17" x14ac:dyDescent="0.35">
      <c r="A190" s="3" t="s">
        <v>50</v>
      </c>
      <c r="B190">
        <v>-50</v>
      </c>
      <c r="C190" s="2">
        <f t="shared" ca="1" si="28"/>
        <v>0.96450282980330404</v>
      </c>
      <c r="D190" s="2">
        <f t="shared" ca="1" si="28"/>
        <v>0.93960865723899745</v>
      </c>
      <c r="E190" s="2">
        <f t="shared" ca="1" si="28"/>
        <v>6.7745986119381985E-2</v>
      </c>
      <c r="F190" s="2">
        <f t="shared" ca="1" si="28"/>
        <v>0.80426093224238193</v>
      </c>
      <c r="G190" s="2">
        <f t="shared" ca="1" si="28"/>
        <v>0.67414350852146032</v>
      </c>
      <c r="H190" s="2">
        <f t="shared" ca="1" si="28"/>
        <v>0.4853964974961491</v>
      </c>
      <c r="I190" s="2">
        <f t="shared" ca="1" si="28"/>
        <v>0.57735557820877437</v>
      </c>
      <c r="J190" s="2">
        <f t="shared" ca="1" si="26"/>
        <v>0.63981456994550157</v>
      </c>
      <c r="K190" s="2">
        <f t="shared" ca="1" si="22"/>
        <v>0.18831207592253896</v>
      </c>
      <c r="L190" s="2">
        <f t="shared" ca="1" si="26"/>
        <v>0.99615141399329044</v>
      </c>
      <c r="M190" s="2">
        <f t="shared" ca="1" si="26"/>
        <v>7.790954177326892E-2</v>
      </c>
      <c r="N190" s="2">
        <f t="shared" ca="1" si="26"/>
        <v>0.20130227107457399</v>
      </c>
      <c r="O190" s="2">
        <f t="shared" ca="1" si="29"/>
        <v>0.6324348510885468</v>
      </c>
      <c r="P190" s="2">
        <f t="shared" ca="1" si="29"/>
        <v>0.60235571320826153</v>
      </c>
      <c r="Q190" s="2">
        <f t="shared" ca="1" si="23"/>
        <v>0.30934604676413346</v>
      </c>
    </row>
    <row r="191" spans="1:17" x14ac:dyDescent="0.35">
      <c r="A191" s="3" t="s">
        <v>51</v>
      </c>
      <c r="B191">
        <v>-50</v>
      </c>
      <c r="C191" s="2">
        <f t="shared" ca="1" si="28"/>
        <v>0.59321727720807393</v>
      </c>
      <c r="D191" s="2">
        <f t="shared" ca="1" si="28"/>
        <v>0.93007961547774487</v>
      </c>
      <c r="E191" s="2">
        <f t="shared" ca="1" si="28"/>
        <v>4.1589536367020785E-2</v>
      </c>
      <c r="F191" s="2">
        <f t="shared" ca="1" si="28"/>
        <v>0.2945268718438212</v>
      </c>
      <c r="G191" s="2">
        <f t="shared" ca="1" si="28"/>
        <v>0.44048039725747645</v>
      </c>
      <c r="H191" s="2">
        <f t="shared" ca="1" si="28"/>
        <v>0.85338393681576352</v>
      </c>
      <c r="I191" s="2">
        <f t="shared" ca="1" si="28"/>
        <v>0.58665152908545415</v>
      </c>
      <c r="J191" s="2">
        <f t="shared" ca="1" si="26"/>
        <v>0.43764387807586047</v>
      </c>
      <c r="K191" s="2">
        <f t="shared" ca="1" si="22"/>
        <v>0.81049013290834426</v>
      </c>
      <c r="L191" s="2">
        <f t="shared" ca="1" si="26"/>
        <v>0.38282625266140424</v>
      </c>
      <c r="M191" s="2">
        <f t="shared" ca="1" si="26"/>
        <v>0.29428254801229881</v>
      </c>
      <c r="N191" s="2">
        <f t="shared" ca="1" si="26"/>
        <v>0.31835109042747134</v>
      </c>
      <c r="O191" s="2">
        <f t="shared" ca="1" si="29"/>
        <v>0.41785297932989285</v>
      </c>
      <c r="P191" s="2">
        <f t="shared" ca="1" si="29"/>
        <v>0.87594623225808876</v>
      </c>
      <c r="Q191" s="2">
        <f t="shared" ca="1" si="23"/>
        <v>0.94225908327865027</v>
      </c>
    </row>
    <row r="192" spans="1:17" x14ac:dyDescent="0.35">
      <c r="A192" s="3" t="s">
        <v>52</v>
      </c>
      <c r="B192">
        <v>-50</v>
      </c>
      <c r="C192" s="2">
        <f t="shared" ca="1" si="28"/>
        <v>0.42347988633158895</v>
      </c>
      <c r="D192" s="2">
        <f t="shared" ca="1" si="28"/>
        <v>0.41920346371629691</v>
      </c>
      <c r="E192" s="2">
        <f t="shared" ca="1" si="28"/>
        <v>0.8049041609308224</v>
      </c>
      <c r="F192" s="2">
        <f t="shared" ca="1" si="28"/>
        <v>0.56843891794251578</v>
      </c>
      <c r="G192" s="2">
        <f t="shared" ca="1" si="28"/>
        <v>0.28901752352798549</v>
      </c>
      <c r="H192" s="2">
        <f t="shared" ca="1" si="28"/>
        <v>0.20445168288555005</v>
      </c>
      <c r="I192" s="2">
        <f t="shared" ca="1" si="28"/>
        <v>0.7243888677235879</v>
      </c>
      <c r="J192" s="2">
        <f t="shared" ca="1" si="26"/>
        <v>0.69415259395181006</v>
      </c>
      <c r="K192" s="2">
        <f t="shared" ca="1" si="22"/>
        <v>0.24207647112159136</v>
      </c>
      <c r="L192" s="2">
        <f t="shared" ca="1" si="26"/>
        <v>0.65627358013017134</v>
      </c>
      <c r="M192" s="2">
        <f t="shared" ca="1" si="26"/>
        <v>0.50543113745136636</v>
      </c>
      <c r="N192" s="2">
        <f t="shared" ca="1" si="26"/>
        <v>0.190211038985726</v>
      </c>
      <c r="O192" s="2">
        <f t="shared" ca="1" si="29"/>
        <v>0.78317963830776571</v>
      </c>
      <c r="P192" s="2">
        <f t="shared" ca="1" si="29"/>
        <v>0.13021339400635079</v>
      </c>
      <c r="Q192" s="2">
        <f t="shared" ca="1" si="23"/>
        <v>0.57913184584376642</v>
      </c>
    </row>
    <row r="193" spans="1:17" x14ac:dyDescent="0.35">
      <c r="A193" s="3" t="s">
        <v>53</v>
      </c>
      <c r="B193">
        <v>-50</v>
      </c>
      <c r="C193" s="2">
        <f t="shared" ca="1" si="28"/>
        <v>0.29503443542610053</v>
      </c>
      <c r="D193" s="2">
        <f t="shared" ca="1" si="28"/>
        <v>0.18678846867708321</v>
      </c>
      <c r="E193" s="2">
        <f t="shared" ca="1" si="28"/>
        <v>0.61332106661686137</v>
      </c>
      <c r="F193" s="2">
        <f t="shared" ca="1" si="28"/>
        <v>0.22174251855882154</v>
      </c>
      <c r="G193" s="2">
        <f t="shared" ca="1" si="28"/>
        <v>0.47458730039220642</v>
      </c>
      <c r="H193" s="2">
        <f t="shared" ca="1" si="28"/>
        <v>0.95054503433911441</v>
      </c>
      <c r="I193" s="2">
        <f t="shared" ca="1" si="28"/>
        <v>4.6401182844677424E-2</v>
      </c>
      <c r="J193" s="2">
        <f t="shared" ca="1" si="26"/>
        <v>0.74706790629556763</v>
      </c>
      <c r="K193" s="2">
        <f t="shared" ca="1" si="22"/>
        <v>0.9407153035456064</v>
      </c>
      <c r="L193" s="2">
        <f t="shared" ca="1" si="26"/>
        <v>0.61631993886219349</v>
      </c>
      <c r="M193" s="2">
        <f t="shared" ca="1" si="26"/>
        <v>0.50609761483459925</v>
      </c>
      <c r="N193" s="2">
        <f t="shared" ca="1" si="26"/>
        <v>9.7980453915487153E-3</v>
      </c>
      <c r="O193" s="2">
        <f t="shared" ca="1" si="29"/>
        <v>0.81910531452163349</v>
      </c>
      <c r="P193" s="2">
        <f t="shared" ca="1" si="29"/>
        <v>0.35507474701243791</v>
      </c>
      <c r="Q193" s="2">
        <f t="shared" ca="1" si="23"/>
        <v>0.98602806344682703</v>
      </c>
    </row>
    <row r="194" spans="1:17" ht="29" x14ac:dyDescent="0.35">
      <c r="A194" s="3" t="s">
        <v>54</v>
      </c>
      <c r="B194">
        <v>-50</v>
      </c>
      <c r="C194" s="2">
        <f t="shared" ref="C194:I209" ca="1" si="30">RAND()</f>
        <v>0.93555587933841489</v>
      </c>
      <c r="D194" s="2">
        <f t="shared" ca="1" si="30"/>
        <v>0.43690645084548951</v>
      </c>
      <c r="E194" s="2">
        <f t="shared" ca="1" si="30"/>
        <v>0.67474129156199236</v>
      </c>
      <c r="F194" s="2">
        <f t="shared" ca="1" si="30"/>
        <v>0.40150355770320478</v>
      </c>
      <c r="G194" s="2">
        <f t="shared" ca="1" si="30"/>
        <v>0.19404915303993531</v>
      </c>
      <c r="H194" s="2">
        <f t="shared" ca="1" si="30"/>
        <v>0.81624097747382751</v>
      </c>
      <c r="I194" s="2">
        <f t="shared" ca="1" si="30"/>
        <v>0.22550623877123643</v>
      </c>
      <c r="J194" s="2">
        <f t="shared" ca="1" si="26"/>
        <v>0.86817848766277783</v>
      </c>
      <c r="K194" s="2">
        <f t="shared" ca="1" si="22"/>
        <v>0.69909783139539794</v>
      </c>
      <c r="L194" s="2">
        <f t="shared" ca="1" si="26"/>
        <v>0.32615413759945344</v>
      </c>
      <c r="M194" s="2">
        <f t="shared" ca="1" si="26"/>
        <v>2.7517902041708231E-2</v>
      </c>
      <c r="N194" s="2">
        <f t="shared" ca="1" si="26"/>
        <v>3.355792110252509E-2</v>
      </c>
      <c r="O194" s="2">
        <f t="shared" ref="O194:P194" ca="1" si="31">RAND()</f>
        <v>5.2232650883237364E-2</v>
      </c>
      <c r="P194" s="2">
        <f t="shared" ca="1" si="31"/>
        <v>0.93875581088746707</v>
      </c>
      <c r="Q194" s="2">
        <f t="shared" ca="1" si="23"/>
        <v>0.25773574297473334</v>
      </c>
    </row>
    <row r="195" spans="1:17" ht="29" x14ac:dyDescent="0.35">
      <c r="A195" s="3" t="s">
        <v>55</v>
      </c>
      <c r="B195">
        <v>-50</v>
      </c>
      <c r="C195" s="2">
        <f t="shared" ca="1" si="30"/>
        <v>0.72609723675067617</v>
      </c>
      <c r="D195" s="2">
        <f t="shared" ca="1" si="30"/>
        <v>0.49630771966765264</v>
      </c>
      <c r="E195" s="2">
        <f t="shared" ca="1" si="30"/>
        <v>0.95608080562892406</v>
      </c>
      <c r="F195" s="2">
        <f t="shared" ca="1" si="30"/>
        <v>0.45162456835014209</v>
      </c>
      <c r="G195" s="2">
        <f t="shared" ca="1" si="30"/>
        <v>0.21430515556679963</v>
      </c>
      <c r="H195" s="2">
        <f t="shared" ca="1" si="30"/>
        <v>0.48458222712928944</v>
      </c>
      <c r="I195" s="2">
        <f t="shared" ca="1" si="30"/>
        <v>0.26590124592314579</v>
      </c>
      <c r="J195" s="2">
        <f t="shared" ca="1" si="26"/>
        <v>0.99038112026929903</v>
      </c>
      <c r="K195" s="2">
        <f t="shared" ref="K195:P258" ca="1" si="32">RAND()</f>
        <v>0.51061568046607853</v>
      </c>
      <c r="L195" s="2">
        <f t="shared" ca="1" si="26"/>
        <v>0.92949896425742762</v>
      </c>
      <c r="M195" s="2">
        <f t="shared" ca="1" si="26"/>
        <v>0.22171395185977583</v>
      </c>
      <c r="N195" s="2">
        <f t="shared" ca="1" si="26"/>
        <v>0.75173654520307465</v>
      </c>
      <c r="O195" s="2">
        <f t="shared" ca="1" si="32"/>
        <v>0.9571905375911639</v>
      </c>
      <c r="P195" s="2">
        <f t="shared" ca="1" si="32"/>
        <v>5.4456178843829472E-2</v>
      </c>
      <c r="Q195" s="2">
        <f t="shared" ref="Q195:Q258" ca="1" si="33">RAND()</f>
        <v>0.23832534858537169</v>
      </c>
    </row>
    <row r="196" spans="1:17" ht="29" x14ac:dyDescent="0.35">
      <c r="A196" s="3" t="s">
        <v>56</v>
      </c>
      <c r="B196">
        <v>-50</v>
      </c>
      <c r="C196" s="2">
        <f t="shared" ca="1" si="30"/>
        <v>0.35986616448409225</v>
      </c>
      <c r="D196" s="2">
        <f t="shared" ca="1" si="30"/>
        <v>0.98594446551412518</v>
      </c>
      <c r="E196" s="2">
        <f t="shared" ca="1" si="30"/>
        <v>0.37920380436345258</v>
      </c>
      <c r="F196" s="2">
        <f t="shared" ca="1" si="30"/>
        <v>0.47626074203393931</v>
      </c>
      <c r="G196" s="2">
        <f t="shared" ca="1" si="30"/>
        <v>0.36918726002697133</v>
      </c>
      <c r="H196" s="2">
        <f t="shared" ca="1" si="30"/>
        <v>2.0192773513784013E-2</v>
      </c>
      <c r="I196" s="2">
        <f t="shared" ca="1" si="30"/>
        <v>0.70297123456971045</v>
      </c>
      <c r="J196" s="2">
        <f t="shared" ca="1" si="26"/>
        <v>0.71547723937297492</v>
      </c>
      <c r="K196" s="2">
        <f t="shared" ca="1" si="32"/>
        <v>0.33488229506552691</v>
      </c>
      <c r="L196" s="2">
        <f t="shared" ca="1" si="26"/>
        <v>0.12602740148380831</v>
      </c>
      <c r="M196" s="2">
        <f t="shared" ca="1" si="26"/>
        <v>0.20370046357190719</v>
      </c>
      <c r="N196" s="2">
        <f t="shared" ca="1" si="26"/>
        <v>0.90584773801194174</v>
      </c>
      <c r="O196" s="2">
        <f t="shared" ca="1" si="32"/>
        <v>0.51904964265099929</v>
      </c>
      <c r="P196" s="2">
        <f t="shared" ca="1" si="32"/>
        <v>0.85335758794203198</v>
      </c>
      <c r="Q196" s="2">
        <f t="shared" ca="1" si="33"/>
        <v>0.9976127666818474</v>
      </c>
    </row>
    <row r="197" spans="1:17" ht="29" x14ac:dyDescent="0.35">
      <c r="A197" s="3" t="s">
        <v>57</v>
      </c>
      <c r="B197">
        <v>-50</v>
      </c>
      <c r="C197" s="2">
        <f t="shared" ca="1" si="30"/>
        <v>0.14638966568939749</v>
      </c>
      <c r="D197" s="2">
        <f t="shared" ca="1" si="30"/>
        <v>0.61277373252011424</v>
      </c>
      <c r="E197" s="2">
        <f t="shared" ca="1" si="30"/>
        <v>0.81070722403626683</v>
      </c>
      <c r="F197" s="2">
        <f t="shared" ca="1" si="30"/>
        <v>0.21931940006745831</v>
      </c>
      <c r="G197" s="2">
        <f t="shared" ca="1" si="30"/>
        <v>0.24465849946484042</v>
      </c>
      <c r="H197" s="2">
        <f t="shared" ca="1" si="30"/>
        <v>0.56551627959201223</v>
      </c>
      <c r="I197" s="2">
        <f t="shared" ca="1" si="30"/>
        <v>0.63221310891113358</v>
      </c>
      <c r="J197" s="2">
        <f t="shared" ca="1" si="26"/>
        <v>0.1585118785184777</v>
      </c>
      <c r="K197" s="2">
        <f t="shared" ca="1" si="32"/>
        <v>0.60971332584691074</v>
      </c>
      <c r="L197" s="2">
        <f t="shared" ca="1" si="26"/>
        <v>0.34599145556249078</v>
      </c>
      <c r="M197" s="2">
        <f t="shared" ca="1" si="26"/>
        <v>0.73177143295679237</v>
      </c>
      <c r="N197" s="2">
        <f t="shared" ca="1" si="26"/>
        <v>0.83900915344085547</v>
      </c>
      <c r="O197" s="2">
        <f t="shared" ca="1" si="32"/>
        <v>0.50523567919050016</v>
      </c>
      <c r="P197" s="2">
        <f t="shared" ca="1" si="32"/>
        <v>0.9428032451648708</v>
      </c>
      <c r="Q197" s="2">
        <f t="shared" ca="1" si="33"/>
        <v>0.36664466355094871</v>
      </c>
    </row>
    <row r="198" spans="1:17" ht="29" x14ac:dyDescent="0.35">
      <c r="A198" s="3" t="s">
        <v>58</v>
      </c>
      <c r="B198">
        <v>-50</v>
      </c>
      <c r="C198" s="2">
        <f t="shared" ca="1" si="30"/>
        <v>0.77035832273180993</v>
      </c>
      <c r="D198" s="2">
        <f t="shared" ca="1" si="30"/>
        <v>0.18089371034451573</v>
      </c>
      <c r="E198" s="2">
        <f t="shared" ca="1" si="30"/>
        <v>0.92518290302603479</v>
      </c>
      <c r="F198" s="2">
        <f t="shared" ca="1" si="30"/>
        <v>0.91056788867453575</v>
      </c>
      <c r="G198" s="2">
        <f t="shared" ca="1" si="30"/>
        <v>0.70192936934916139</v>
      </c>
      <c r="H198" s="2">
        <f t="shared" ca="1" si="30"/>
        <v>0.20278422096677307</v>
      </c>
      <c r="I198" s="2">
        <f t="shared" ca="1" si="30"/>
        <v>0.80638805634545563</v>
      </c>
      <c r="J198" s="2">
        <f t="shared" ca="1" si="26"/>
        <v>0.11021534324473936</v>
      </c>
      <c r="K198" s="2">
        <f t="shared" ca="1" si="32"/>
        <v>0.24892958010056765</v>
      </c>
      <c r="L198" s="2">
        <f t="shared" ca="1" si="26"/>
        <v>0.17558342899932011</v>
      </c>
      <c r="M198" s="2">
        <f t="shared" ca="1" si="26"/>
        <v>0.61028730106571383</v>
      </c>
      <c r="N198" s="2">
        <f t="shared" ca="1" si="26"/>
        <v>0.17730928977681615</v>
      </c>
      <c r="O198" s="2">
        <f t="shared" ca="1" si="32"/>
        <v>0.57444005200526993</v>
      </c>
      <c r="P198" s="2">
        <f t="shared" ca="1" si="32"/>
        <v>0.24029240281351727</v>
      </c>
      <c r="Q198" s="2">
        <f t="shared" ca="1" si="33"/>
        <v>8.655493845434592E-2</v>
      </c>
    </row>
    <row r="199" spans="1:17" x14ac:dyDescent="0.35">
      <c r="A199" s="3" t="s">
        <v>59</v>
      </c>
      <c r="B199">
        <v>-50</v>
      </c>
      <c r="C199" s="2">
        <f t="shared" ca="1" si="30"/>
        <v>0.17428173792123691</v>
      </c>
      <c r="D199" s="2">
        <f t="shared" ca="1" si="30"/>
        <v>0.52272129917705601</v>
      </c>
      <c r="E199" s="2">
        <f t="shared" ca="1" si="30"/>
        <v>0.54817297952140787</v>
      </c>
      <c r="F199" s="2">
        <f t="shared" ca="1" si="30"/>
        <v>0.48239077639878347</v>
      </c>
      <c r="G199" s="2">
        <f t="shared" ca="1" si="30"/>
        <v>0.20272680430440793</v>
      </c>
      <c r="H199" s="2">
        <f t="shared" ca="1" si="30"/>
        <v>0.84229037150141239</v>
      </c>
      <c r="I199" s="2">
        <f t="shared" ca="1" si="30"/>
        <v>0.99312451270447566</v>
      </c>
      <c r="J199" s="2">
        <f t="shared" ca="1" si="26"/>
        <v>0.31960443795625937</v>
      </c>
      <c r="K199" s="2">
        <f t="shared" ca="1" si="32"/>
        <v>0.43075231849368234</v>
      </c>
      <c r="L199" s="2">
        <f t="shared" ca="1" si="26"/>
        <v>0.55042073622304777</v>
      </c>
      <c r="M199" s="2">
        <f t="shared" ca="1" si="26"/>
        <v>0.41944994416822623</v>
      </c>
      <c r="N199" s="2">
        <f t="shared" ca="1" si="26"/>
        <v>0.92669586353544431</v>
      </c>
      <c r="O199" s="2">
        <f t="shared" ca="1" si="32"/>
        <v>0.14089386428474604</v>
      </c>
      <c r="P199" s="2">
        <f t="shared" ca="1" si="32"/>
        <v>0.37126408051388449</v>
      </c>
      <c r="Q199" s="2">
        <f t="shared" ca="1" si="33"/>
        <v>0.10863127875452583</v>
      </c>
    </row>
    <row r="200" spans="1:17" ht="29" x14ac:dyDescent="0.35">
      <c r="A200" s="3" t="s">
        <v>60</v>
      </c>
      <c r="B200">
        <v>-50</v>
      </c>
      <c r="C200" s="2">
        <f t="shared" ca="1" si="30"/>
        <v>0.93842298186022188</v>
      </c>
      <c r="D200" s="2">
        <f t="shared" ca="1" si="30"/>
        <v>0.24621160933329955</v>
      </c>
      <c r="E200" s="2">
        <f t="shared" ca="1" si="30"/>
        <v>0.95620994037128337</v>
      </c>
      <c r="F200" s="2">
        <f t="shared" ca="1" si="30"/>
        <v>0.6476071820905468</v>
      </c>
      <c r="G200" s="2">
        <f t="shared" ca="1" si="30"/>
        <v>0.36046162948833271</v>
      </c>
      <c r="H200" s="2">
        <f t="shared" ca="1" si="30"/>
        <v>0.9922811800899356</v>
      </c>
      <c r="I200" s="2">
        <f t="shared" ca="1" si="30"/>
        <v>5.7843905208201263E-2</v>
      </c>
      <c r="J200" s="2">
        <f t="shared" ca="1" si="26"/>
        <v>0.43434047082857441</v>
      </c>
      <c r="K200" s="2">
        <f t="shared" ca="1" si="32"/>
        <v>2.2747801649797839E-2</v>
      </c>
      <c r="L200" s="2">
        <f t="shared" ca="1" si="26"/>
        <v>0.40189417182627962</v>
      </c>
      <c r="M200" s="2">
        <f t="shared" ca="1" si="26"/>
        <v>0.43758475664653695</v>
      </c>
      <c r="N200" s="2">
        <f t="shared" ca="1" si="26"/>
        <v>0.99074985185435194</v>
      </c>
      <c r="O200" s="2">
        <f t="shared" ca="1" si="32"/>
        <v>0.30550528087677642</v>
      </c>
      <c r="P200" s="2">
        <f t="shared" ca="1" si="32"/>
        <v>7.1840097063609054E-3</v>
      </c>
      <c r="Q200" s="2">
        <f t="shared" ca="1" si="33"/>
        <v>0.5326821121799874</v>
      </c>
    </row>
    <row r="201" spans="1:17" x14ac:dyDescent="0.35">
      <c r="A201" s="3" t="s">
        <v>61</v>
      </c>
      <c r="B201">
        <v>-50</v>
      </c>
      <c r="C201" s="2">
        <f t="shared" ca="1" si="30"/>
        <v>0.76786766714411891</v>
      </c>
      <c r="D201" s="2">
        <f t="shared" ca="1" si="30"/>
        <v>0.5373055966360275</v>
      </c>
      <c r="E201" s="2">
        <f t="shared" ca="1" si="30"/>
        <v>0.64580933723335132</v>
      </c>
      <c r="F201" s="2">
        <f t="shared" ca="1" si="30"/>
        <v>0.62893945094564396</v>
      </c>
      <c r="G201" s="2">
        <f t="shared" ca="1" si="30"/>
        <v>8.9384823518272594E-3</v>
      </c>
      <c r="H201" s="2">
        <f t="shared" ca="1" si="30"/>
        <v>0.83945874130052656</v>
      </c>
      <c r="I201" s="2">
        <f t="shared" ca="1" si="30"/>
        <v>0.79562453160467617</v>
      </c>
      <c r="J201" s="2">
        <f t="shared" ca="1" si="26"/>
        <v>0.87492594333267115</v>
      </c>
      <c r="K201" s="2">
        <f t="shared" ca="1" si="32"/>
        <v>0.42752112745590587</v>
      </c>
      <c r="L201" s="2">
        <f t="shared" ca="1" si="26"/>
        <v>0.9485771748517523</v>
      </c>
      <c r="M201" s="2">
        <f t="shared" ca="1" si="26"/>
        <v>0.73920197037968371</v>
      </c>
      <c r="N201" s="2">
        <f t="shared" ca="1" si="26"/>
        <v>0.10265921038641734</v>
      </c>
      <c r="O201" s="2">
        <f t="shared" ca="1" si="32"/>
        <v>0.76709828529634771</v>
      </c>
      <c r="P201" s="2">
        <f t="shared" ca="1" si="32"/>
        <v>0.5102191266404793</v>
      </c>
      <c r="Q201" s="2">
        <f t="shared" ca="1" si="33"/>
        <v>3.1185909209657692E-2</v>
      </c>
    </row>
    <row r="202" spans="1:17" x14ac:dyDescent="0.35">
      <c r="A202" s="3" t="s">
        <v>62</v>
      </c>
      <c r="B202">
        <v>-50</v>
      </c>
      <c r="C202" s="2">
        <f t="shared" ca="1" si="30"/>
        <v>0.78395660319044203</v>
      </c>
      <c r="D202" s="2">
        <f t="shared" ca="1" si="30"/>
        <v>5.572064839783708E-2</v>
      </c>
      <c r="E202" s="2">
        <f t="shared" ca="1" si="30"/>
        <v>0.94896944048893062</v>
      </c>
      <c r="F202" s="2">
        <f t="shared" ca="1" si="30"/>
        <v>0.66472995241802824</v>
      </c>
      <c r="G202" s="2">
        <f t="shared" ca="1" si="30"/>
        <v>9.4781784163638028E-2</v>
      </c>
      <c r="H202" s="2">
        <f t="shared" ca="1" si="30"/>
        <v>0.67016175406378731</v>
      </c>
      <c r="I202" s="2">
        <f t="shared" ca="1" si="30"/>
        <v>0.27611523915210079</v>
      </c>
      <c r="J202" s="2">
        <f t="shared" ca="1" si="26"/>
        <v>0.35401329571229667</v>
      </c>
      <c r="K202" s="2">
        <f t="shared" ca="1" si="32"/>
        <v>0.2166734891172446</v>
      </c>
      <c r="L202" s="2">
        <f t="shared" ca="1" si="26"/>
        <v>0.35786071663546126</v>
      </c>
      <c r="M202" s="2">
        <f t="shared" ca="1" si="26"/>
        <v>8.205625303160935E-3</v>
      </c>
      <c r="N202" s="2">
        <f t="shared" ca="1" si="26"/>
        <v>0.76853508139063442</v>
      </c>
      <c r="O202" s="2">
        <f t="shared" ca="1" si="32"/>
        <v>6.90837357953894E-2</v>
      </c>
      <c r="P202" s="2">
        <f t="shared" ca="1" si="32"/>
        <v>0.61367363385862994</v>
      </c>
      <c r="Q202" s="2">
        <f t="shared" ca="1" si="33"/>
        <v>0.15416541646972604</v>
      </c>
    </row>
    <row r="203" spans="1:17" x14ac:dyDescent="0.35">
      <c r="A203" s="3" t="s">
        <v>63</v>
      </c>
      <c r="B203">
        <v>-50</v>
      </c>
      <c r="C203" s="2">
        <f t="shared" ca="1" si="30"/>
        <v>0.65310155718928986</v>
      </c>
      <c r="D203" s="2">
        <f t="shared" ca="1" si="30"/>
        <v>0.29763952963131901</v>
      </c>
      <c r="E203" s="2">
        <f t="shared" ca="1" si="30"/>
        <v>0.91937699886123325</v>
      </c>
      <c r="F203" s="2">
        <f t="shared" ca="1" si="30"/>
        <v>0.62736153001767336</v>
      </c>
      <c r="G203" s="2">
        <f t="shared" ca="1" si="30"/>
        <v>7.7963990523006732E-2</v>
      </c>
      <c r="H203" s="2">
        <f t="shared" ca="1" si="30"/>
        <v>0.53032739935803541</v>
      </c>
      <c r="I203" s="2">
        <f t="shared" ca="1" si="30"/>
        <v>0.33134302485918776</v>
      </c>
      <c r="J203" s="2">
        <f t="shared" ca="1" si="26"/>
        <v>0.15929069994043421</v>
      </c>
      <c r="K203" s="2">
        <f t="shared" ca="1" si="32"/>
        <v>0.72211953455656008</v>
      </c>
      <c r="L203" s="2">
        <f t="shared" ca="1" si="26"/>
        <v>0.81582995947045756</v>
      </c>
      <c r="M203" s="2">
        <f t="shared" ca="1" si="26"/>
        <v>0.2159583243020744</v>
      </c>
      <c r="N203" s="2">
        <f t="shared" ca="1" si="26"/>
        <v>9.4935077512668942E-3</v>
      </c>
      <c r="O203" s="2">
        <f t="shared" ca="1" si="32"/>
        <v>0.52444849171079955</v>
      </c>
      <c r="P203" s="2">
        <f t="shared" ca="1" si="32"/>
        <v>0.80199166460673643</v>
      </c>
      <c r="Q203" s="2">
        <f t="shared" ca="1" si="33"/>
        <v>0.66981755593140979</v>
      </c>
    </row>
    <row r="204" spans="1:17" x14ac:dyDescent="0.35">
      <c r="A204" s="3" t="s">
        <v>64</v>
      </c>
      <c r="B204">
        <v>-50</v>
      </c>
      <c r="C204" s="2">
        <f t="shared" ca="1" si="30"/>
        <v>0.64752720162911281</v>
      </c>
      <c r="D204" s="2">
        <f t="shared" ca="1" si="30"/>
        <v>0.14753016911894168</v>
      </c>
      <c r="E204" s="2">
        <f t="shared" ca="1" si="30"/>
        <v>0.25660435135388004</v>
      </c>
      <c r="F204" s="2">
        <f t="shared" ca="1" si="30"/>
        <v>0.16316464226286009</v>
      </c>
      <c r="G204" s="2">
        <f t="shared" ca="1" si="30"/>
        <v>0.43179902839828077</v>
      </c>
      <c r="H204" s="2">
        <f t="shared" ca="1" si="30"/>
        <v>0.70783941774218861</v>
      </c>
      <c r="I204" s="2">
        <f t="shared" ca="1" si="30"/>
        <v>0.14574994567935162</v>
      </c>
      <c r="J204" s="2">
        <f t="shared" ca="1" si="26"/>
        <v>0.11512332825585581</v>
      </c>
      <c r="K204" s="2">
        <f t="shared" ca="1" si="32"/>
        <v>0.65667275017942728</v>
      </c>
      <c r="L204" s="2">
        <f t="shared" ca="1" si="26"/>
        <v>4.1713847803244164E-2</v>
      </c>
      <c r="M204" s="2">
        <f t="shared" ca="1" si="26"/>
        <v>0.45034134202192388</v>
      </c>
      <c r="N204" s="2">
        <f t="shared" ca="1" si="26"/>
        <v>0.97172672674414506</v>
      </c>
      <c r="O204" s="2">
        <f t="shared" ca="1" si="32"/>
        <v>0.32371127755165041</v>
      </c>
      <c r="P204" s="2">
        <f t="shared" ca="1" si="32"/>
        <v>0.81870037903739012</v>
      </c>
      <c r="Q204" s="2">
        <f t="shared" ca="1" si="33"/>
        <v>0.4319825144588002</v>
      </c>
    </row>
    <row r="205" spans="1:17" x14ac:dyDescent="0.35">
      <c r="A205" s="3" t="s">
        <v>65</v>
      </c>
      <c r="B205">
        <v>-50</v>
      </c>
      <c r="C205" s="2">
        <f t="shared" ca="1" si="30"/>
        <v>0.79890056718701663</v>
      </c>
      <c r="D205" s="2">
        <f t="shared" ca="1" si="30"/>
        <v>7.8481678911346719E-2</v>
      </c>
      <c r="E205" s="2">
        <f t="shared" ca="1" si="30"/>
        <v>0.87066542081708065</v>
      </c>
      <c r="F205" s="2">
        <f t="shared" ca="1" si="30"/>
        <v>9.395492014544482E-3</v>
      </c>
      <c r="G205" s="2">
        <f t="shared" ca="1" si="30"/>
        <v>0.55579214596158677</v>
      </c>
      <c r="H205" s="2">
        <f t="shared" ca="1" si="30"/>
        <v>0.80063917129010276</v>
      </c>
      <c r="I205" s="2">
        <f t="shared" ca="1" si="30"/>
        <v>0.9679693542352652</v>
      </c>
      <c r="J205" s="2">
        <f t="shared" ca="1" si="26"/>
        <v>0.46963332298803806</v>
      </c>
      <c r="K205" s="2">
        <f t="shared" ca="1" si="32"/>
        <v>0.88212283519782198</v>
      </c>
      <c r="L205" s="2">
        <f t="shared" ca="1" si="26"/>
        <v>0.74109331424594782</v>
      </c>
      <c r="M205" s="2">
        <f t="shared" ca="1" si="26"/>
        <v>0.3205620095574252</v>
      </c>
      <c r="N205" s="2">
        <f t="shared" ca="1" si="26"/>
        <v>0.67455192691414612</v>
      </c>
      <c r="O205" s="2">
        <f t="shared" ca="1" si="32"/>
        <v>0.91940247323031721</v>
      </c>
      <c r="P205" s="2">
        <f t="shared" ca="1" si="32"/>
        <v>0.57145446710363701</v>
      </c>
      <c r="Q205" s="2">
        <f t="shared" ca="1" si="33"/>
        <v>0.38559187080790502</v>
      </c>
    </row>
    <row r="206" spans="1:17" ht="29" x14ac:dyDescent="0.35">
      <c r="A206" s="3" t="s">
        <v>66</v>
      </c>
      <c r="B206">
        <v>-50</v>
      </c>
      <c r="C206" s="2">
        <f t="shared" ca="1" si="30"/>
        <v>0.51614697056647807</v>
      </c>
      <c r="D206" s="2">
        <f t="shared" ca="1" si="30"/>
        <v>0.38652427582522497</v>
      </c>
      <c r="E206" s="2">
        <f t="shared" ca="1" si="30"/>
        <v>0.68472632675474232</v>
      </c>
      <c r="F206" s="2">
        <f t="shared" ca="1" si="30"/>
        <v>0.12489312314886192</v>
      </c>
      <c r="G206" s="2">
        <f t="shared" ca="1" si="30"/>
        <v>0.62837293264761618</v>
      </c>
      <c r="H206" s="2">
        <f t="shared" ca="1" si="30"/>
        <v>0.68651308404019018</v>
      </c>
      <c r="I206" s="2">
        <f t="shared" ca="1" si="30"/>
        <v>0.3518702402028151</v>
      </c>
      <c r="J206" s="2">
        <f t="shared" ca="1" si="26"/>
        <v>0.79448171734897</v>
      </c>
      <c r="K206" s="2">
        <f t="shared" ca="1" si="32"/>
        <v>0.13276646571303008</v>
      </c>
      <c r="L206" s="2">
        <f t="shared" ca="1" si="26"/>
        <v>0.95733567826374033</v>
      </c>
      <c r="M206" s="2">
        <f t="shared" ca="1" si="26"/>
        <v>0.92420185176609759</v>
      </c>
      <c r="N206" s="2">
        <f t="shared" ca="1" si="26"/>
        <v>0.62032379953827776</v>
      </c>
      <c r="O206" s="2">
        <f t="shared" ca="1" si="32"/>
        <v>0.67632519712370165</v>
      </c>
      <c r="P206" s="2">
        <f t="shared" ca="1" si="32"/>
        <v>0.75737854235142965</v>
      </c>
      <c r="Q206" s="2">
        <f t="shared" ca="1" si="33"/>
        <v>0.42360591787320478</v>
      </c>
    </row>
    <row r="207" spans="1:17" x14ac:dyDescent="0.35">
      <c r="A207" s="3" t="s">
        <v>67</v>
      </c>
      <c r="B207">
        <v>-50</v>
      </c>
      <c r="C207" s="2">
        <f t="shared" ca="1" si="30"/>
        <v>0.12979354350400296</v>
      </c>
      <c r="D207" s="2">
        <f t="shared" ca="1" si="30"/>
        <v>8.4900019399724247E-2</v>
      </c>
      <c r="E207" s="2">
        <f t="shared" ca="1" si="30"/>
        <v>0.92361712420381181</v>
      </c>
      <c r="F207" s="2">
        <f t="shared" ca="1" si="30"/>
        <v>0.89973781911735751</v>
      </c>
      <c r="G207" s="2">
        <f t="shared" ca="1" si="30"/>
        <v>4.6509579657824096E-3</v>
      </c>
      <c r="H207" s="2">
        <f t="shared" ca="1" si="30"/>
        <v>0.8645118507545535</v>
      </c>
      <c r="I207" s="2">
        <f t="shared" ca="1" si="30"/>
        <v>0.42549059773177866</v>
      </c>
      <c r="J207" s="2">
        <f t="shared" ca="1" si="26"/>
        <v>9.0707156717279136E-2</v>
      </c>
      <c r="K207" s="2">
        <f t="shared" ca="1" si="32"/>
        <v>0.31523632942951707</v>
      </c>
      <c r="L207" s="2">
        <f t="shared" ca="1" si="26"/>
        <v>0.47104756588688024</v>
      </c>
      <c r="M207" s="2">
        <f t="shared" ca="1" si="26"/>
        <v>0.34151238435701714</v>
      </c>
      <c r="N207" s="2">
        <f t="shared" ca="1" si="26"/>
        <v>0.256407862946331</v>
      </c>
      <c r="O207" s="2">
        <f t="shared" ca="1" si="32"/>
        <v>0.72517790821082895</v>
      </c>
      <c r="P207" s="2">
        <f t="shared" ca="1" si="32"/>
        <v>0.27578568204697462</v>
      </c>
      <c r="Q207" s="2">
        <f t="shared" ca="1" si="33"/>
        <v>0.21891142105203709</v>
      </c>
    </row>
    <row r="208" spans="1:17" x14ac:dyDescent="0.35">
      <c r="A208" s="3" t="s">
        <v>68</v>
      </c>
      <c r="B208">
        <v>-50</v>
      </c>
      <c r="C208" s="2">
        <f t="shared" ca="1" si="30"/>
        <v>0.64222763112112458</v>
      </c>
      <c r="D208" s="2">
        <f t="shared" ca="1" si="30"/>
        <v>0.9284946343118019</v>
      </c>
      <c r="E208" s="2">
        <f t="shared" ca="1" si="30"/>
        <v>0.37309527789150565</v>
      </c>
      <c r="F208" s="2">
        <f t="shared" ca="1" si="30"/>
        <v>0.3021231778805723</v>
      </c>
      <c r="G208" s="2">
        <f t="shared" ca="1" si="30"/>
        <v>0.9308364571981651</v>
      </c>
      <c r="H208" s="2">
        <f t="shared" ca="1" si="30"/>
        <v>0.82341256698261733</v>
      </c>
      <c r="I208" s="2">
        <f t="shared" ca="1" si="30"/>
        <v>0.23857023891203188</v>
      </c>
      <c r="J208" s="2">
        <f t="shared" ca="1" si="26"/>
        <v>0.57690046790467298</v>
      </c>
      <c r="K208" s="2">
        <f t="shared" ca="1" si="32"/>
        <v>0.80887354844482151</v>
      </c>
      <c r="L208" s="2">
        <f t="shared" ca="1" si="26"/>
        <v>0.13008389671418963</v>
      </c>
      <c r="M208" s="2">
        <f t="shared" ca="1" si="26"/>
        <v>3.1218342618654416E-2</v>
      </c>
      <c r="N208" s="2">
        <f t="shared" ca="1" si="26"/>
        <v>0.8288002073059284</v>
      </c>
      <c r="O208" s="2">
        <f t="shared" ca="1" si="32"/>
        <v>0.45101286111547068</v>
      </c>
      <c r="P208" s="2">
        <f t="shared" ca="1" si="32"/>
        <v>0.70925544154156039</v>
      </c>
      <c r="Q208" s="2">
        <f t="shared" ca="1" si="33"/>
        <v>0.62075620767779693</v>
      </c>
    </row>
    <row r="209" spans="1:17" x14ac:dyDescent="0.35">
      <c r="A209" s="3" t="s">
        <v>0</v>
      </c>
      <c r="B209">
        <v>-25</v>
      </c>
      <c r="C209" s="2">
        <f t="shared" ca="1" si="30"/>
        <v>0.98853255069179513</v>
      </c>
      <c r="D209" s="2">
        <f t="shared" ca="1" si="30"/>
        <v>0.42424615515955477</v>
      </c>
      <c r="E209" s="2">
        <f t="shared" ca="1" si="30"/>
        <v>0.14534503415629774</v>
      </c>
      <c r="F209" s="2">
        <f t="shared" ca="1" si="30"/>
        <v>3.6822869403626446E-2</v>
      </c>
      <c r="G209" s="2">
        <f t="shared" ca="1" si="30"/>
        <v>0.57911727992504725</v>
      </c>
      <c r="H209" s="2">
        <f t="shared" ca="1" si="30"/>
        <v>0.10121022426632076</v>
      </c>
      <c r="I209" s="2">
        <f t="shared" ca="1" si="30"/>
        <v>0.87673754025999184</v>
      </c>
      <c r="J209" s="2">
        <f t="shared" ca="1" si="26"/>
        <v>0.48793634011070808</v>
      </c>
      <c r="K209" s="2">
        <f t="shared" ca="1" si="32"/>
        <v>0.55253986970695201</v>
      </c>
      <c r="L209" s="2">
        <f t="shared" ca="1" si="26"/>
        <v>0.97826303189089159</v>
      </c>
      <c r="M209" s="2">
        <f t="shared" ca="1" si="26"/>
        <v>0.98743670068016398</v>
      </c>
      <c r="N209" s="2">
        <f t="shared" ref="N209" ca="1" si="34">RAND()</f>
        <v>0.37075721315683796</v>
      </c>
      <c r="O209" s="2">
        <f t="shared" ca="1" si="32"/>
        <v>0.68029394627131734</v>
      </c>
      <c r="P209" s="2">
        <f t="shared" ca="1" si="32"/>
        <v>0.60558677432901442</v>
      </c>
      <c r="Q209" s="2">
        <f t="shared" ca="1" si="33"/>
        <v>0.43312634991094645</v>
      </c>
    </row>
    <row r="210" spans="1:17" x14ac:dyDescent="0.35">
      <c r="A210" s="3" t="s">
        <v>1</v>
      </c>
      <c r="B210">
        <v>-25</v>
      </c>
      <c r="C210" s="2">
        <f t="shared" ref="C210:I225" ca="1" si="35">RAND()</f>
        <v>0.55606456090386613</v>
      </c>
      <c r="D210" s="2">
        <f t="shared" ca="1" si="35"/>
        <v>0.51384250394195563</v>
      </c>
      <c r="E210" s="2">
        <f t="shared" ca="1" si="35"/>
        <v>0.51615548996658867</v>
      </c>
      <c r="F210" s="2">
        <f t="shared" ca="1" si="35"/>
        <v>0.24939408325493773</v>
      </c>
      <c r="G210" s="2">
        <f t="shared" ca="1" si="35"/>
        <v>0.18143856025881078</v>
      </c>
      <c r="H210" s="2">
        <f t="shared" ca="1" si="35"/>
        <v>8.7130687251653072E-3</v>
      </c>
      <c r="I210" s="2">
        <f t="shared" ca="1" si="35"/>
        <v>0.90222507421845344</v>
      </c>
      <c r="J210" s="2">
        <f t="shared" ref="J210:N273" ca="1" si="36">RAND()</f>
        <v>0.79302783778437913</v>
      </c>
      <c r="K210" s="2">
        <f t="shared" ca="1" si="32"/>
        <v>0.1486282837712003</v>
      </c>
      <c r="L210" s="2">
        <f t="shared" ca="1" si="36"/>
        <v>0.97733361719562084</v>
      </c>
      <c r="M210" s="2">
        <f t="shared" ca="1" si="36"/>
        <v>0.10729862879937935</v>
      </c>
      <c r="N210" s="2">
        <f t="shared" ca="1" si="36"/>
        <v>0.62196758562826981</v>
      </c>
      <c r="O210" s="2">
        <f t="shared" ca="1" si="32"/>
        <v>7.1462225922403588E-2</v>
      </c>
      <c r="P210" s="2">
        <f t="shared" ca="1" si="32"/>
        <v>0.57431753480416781</v>
      </c>
      <c r="Q210" s="2">
        <f t="shared" ca="1" si="33"/>
        <v>6.9164173346503155E-2</v>
      </c>
    </row>
    <row r="211" spans="1:17" x14ac:dyDescent="0.35">
      <c r="A211" s="3" t="s">
        <v>2</v>
      </c>
      <c r="B211">
        <v>-25</v>
      </c>
      <c r="C211" s="2">
        <f t="shared" ca="1" si="35"/>
        <v>0.24894115197800937</v>
      </c>
      <c r="D211" s="2">
        <f t="shared" ca="1" si="35"/>
        <v>0.98467453805148175</v>
      </c>
      <c r="E211" s="2">
        <f t="shared" ca="1" si="35"/>
        <v>0.13942820918945975</v>
      </c>
      <c r="F211" s="2">
        <f t="shared" ca="1" si="35"/>
        <v>0.31802599610829285</v>
      </c>
      <c r="G211" s="2">
        <f t="shared" ca="1" si="35"/>
        <v>0.35266665092683469</v>
      </c>
      <c r="H211" s="2">
        <f t="shared" ca="1" si="35"/>
        <v>8.3103487506594353E-2</v>
      </c>
      <c r="I211" s="2">
        <f t="shared" ca="1" si="35"/>
        <v>0.88651600150146126</v>
      </c>
      <c r="J211" s="2">
        <f t="shared" ca="1" si="36"/>
        <v>0.4718919261411767</v>
      </c>
      <c r="K211" s="2">
        <f t="shared" ca="1" si="32"/>
        <v>0.41441174918142931</v>
      </c>
      <c r="L211" s="2">
        <f t="shared" ca="1" si="36"/>
        <v>0.38088234509732144</v>
      </c>
      <c r="M211" s="2">
        <f t="shared" ca="1" si="36"/>
        <v>0.45594385015106187</v>
      </c>
      <c r="N211" s="2">
        <f t="shared" ca="1" si="36"/>
        <v>0.50644794825432637</v>
      </c>
      <c r="O211" s="2">
        <f t="shared" ca="1" si="32"/>
        <v>7.6201112077291966E-2</v>
      </c>
      <c r="P211" s="2">
        <f t="shared" ca="1" si="32"/>
        <v>0.22262583574602024</v>
      </c>
      <c r="Q211" s="2">
        <f t="shared" ca="1" si="33"/>
        <v>0.79044698568291472</v>
      </c>
    </row>
    <row r="212" spans="1:17" ht="29" x14ac:dyDescent="0.35">
      <c r="A212" s="3" t="s">
        <v>3</v>
      </c>
      <c r="B212">
        <v>-25</v>
      </c>
      <c r="C212" s="2">
        <f t="shared" ca="1" si="35"/>
        <v>0.13772567740577313</v>
      </c>
      <c r="D212" s="2">
        <f t="shared" ca="1" si="35"/>
        <v>0.45940771963757165</v>
      </c>
      <c r="E212" s="2">
        <f t="shared" ca="1" si="35"/>
        <v>0.20249986184424806</v>
      </c>
      <c r="F212" s="2">
        <f t="shared" ca="1" si="35"/>
        <v>0.49664762627018266</v>
      </c>
      <c r="G212" s="2">
        <f t="shared" ca="1" si="35"/>
        <v>1.3381342292818621E-3</v>
      </c>
      <c r="H212" s="2">
        <f t="shared" ca="1" si="35"/>
        <v>3.1764599088724088E-2</v>
      </c>
      <c r="I212" s="2">
        <f t="shared" ca="1" si="35"/>
        <v>0.35172814529792784</v>
      </c>
      <c r="J212" s="2">
        <f t="shared" ca="1" si="36"/>
        <v>0.56496394607367706</v>
      </c>
      <c r="K212" s="2">
        <f t="shared" ca="1" si="32"/>
        <v>8.6378990069372885E-2</v>
      </c>
      <c r="L212" s="2">
        <f t="shared" ca="1" si="36"/>
        <v>4.5484024297022141E-2</v>
      </c>
      <c r="M212" s="2">
        <f t="shared" ca="1" si="36"/>
        <v>0.13570764429797189</v>
      </c>
      <c r="N212" s="2">
        <f t="shared" ca="1" si="36"/>
        <v>0.44292766745388057</v>
      </c>
      <c r="O212" s="2">
        <f t="shared" ca="1" si="32"/>
        <v>0.84623942036895805</v>
      </c>
      <c r="P212" s="2">
        <f t="shared" ca="1" si="32"/>
        <v>0.58697008732974287</v>
      </c>
      <c r="Q212" s="2">
        <f t="shared" ca="1" si="33"/>
        <v>0.98887309487165653</v>
      </c>
    </row>
    <row r="213" spans="1:17" x14ac:dyDescent="0.35">
      <c r="A213" s="3" t="s">
        <v>4</v>
      </c>
      <c r="B213">
        <v>-25</v>
      </c>
      <c r="C213" s="2">
        <f t="shared" ca="1" si="35"/>
        <v>0.31187399005465144</v>
      </c>
      <c r="D213" s="2">
        <f t="shared" ca="1" si="35"/>
        <v>2.8862392386151514E-2</v>
      </c>
      <c r="E213" s="2">
        <f t="shared" ca="1" si="35"/>
        <v>5.9473938366186863E-2</v>
      </c>
      <c r="F213" s="2">
        <f t="shared" ca="1" si="35"/>
        <v>0.81503867684748688</v>
      </c>
      <c r="G213" s="2">
        <f t="shared" ca="1" si="35"/>
        <v>0.68347668132511341</v>
      </c>
      <c r="H213" s="2">
        <f t="shared" ca="1" si="35"/>
        <v>0.30351468839687867</v>
      </c>
      <c r="I213" s="2">
        <f t="shared" ca="1" si="35"/>
        <v>0.63819310902855964</v>
      </c>
      <c r="J213" s="2">
        <f t="shared" ca="1" si="36"/>
        <v>6.4516729841159859E-2</v>
      </c>
      <c r="K213" s="2">
        <f t="shared" ca="1" si="32"/>
        <v>2.1283890747518019E-2</v>
      </c>
      <c r="L213" s="2">
        <f t="shared" ca="1" si="36"/>
        <v>0.95057441410581278</v>
      </c>
      <c r="M213" s="2">
        <f t="shared" ca="1" si="36"/>
        <v>2.9393094957502086E-2</v>
      </c>
      <c r="N213" s="2">
        <f t="shared" ca="1" si="36"/>
        <v>0.52827695790874518</v>
      </c>
      <c r="O213" s="2">
        <f t="shared" ca="1" si="32"/>
        <v>0.76681326109972192</v>
      </c>
      <c r="P213" s="2">
        <f t="shared" ca="1" si="32"/>
        <v>8.307270407863887E-2</v>
      </c>
      <c r="Q213" s="2">
        <f t="shared" ca="1" si="33"/>
        <v>0.36249633980306717</v>
      </c>
    </row>
    <row r="214" spans="1:17" x14ac:dyDescent="0.35">
      <c r="A214" s="3" t="s">
        <v>5</v>
      </c>
      <c r="B214">
        <v>-25</v>
      </c>
      <c r="C214" s="2">
        <f t="shared" ca="1" si="35"/>
        <v>0.2331306886501916</v>
      </c>
      <c r="D214" s="2">
        <f t="shared" ca="1" si="35"/>
        <v>1.6748862790416652E-2</v>
      </c>
      <c r="E214" s="2">
        <f t="shared" ca="1" si="35"/>
        <v>0.25718386958797201</v>
      </c>
      <c r="F214" s="2">
        <f t="shared" ca="1" si="35"/>
        <v>0.25014249801533217</v>
      </c>
      <c r="G214" s="2">
        <f t="shared" ca="1" si="35"/>
        <v>3.8075039802899169E-2</v>
      </c>
      <c r="H214" s="2">
        <f t="shared" ca="1" si="35"/>
        <v>0.41635265023306112</v>
      </c>
      <c r="I214" s="2">
        <f t="shared" ca="1" si="35"/>
        <v>0.98361092584740584</v>
      </c>
      <c r="J214" s="2">
        <f t="shared" ca="1" si="36"/>
        <v>0.46947821268679568</v>
      </c>
      <c r="K214" s="2">
        <f t="shared" ca="1" si="32"/>
        <v>0.25426826584560758</v>
      </c>
      <c r="L214" s="2">
        <f t="shared" ca="1" si="36"/>
        <v>0.34857087368372641</v>
      </c>
      <c r="M214" s="2">
        <f t="shared" ca="1" si="36"/>
        <v>0.91586943992738012</v>
      </c>
      <c r="N214" s="2">
        <f t="shared" ca="1" si="36"/>
        <v>0.88429665818659109</v>
      </c>
      <c r="O214" s="2">
        <f t="shared" ca="1" si="32"/>
        <v>0.35225937760839743</v>
      </c>
      <c r="P214" s="2">
        <f t="shared" ca="1" si="32"/>
        <v>0.86185173740375709</v>
      </c>
      <c r="Q214" s="2">
        <f t="shared" ca="1" si="33"/>
        <v>0.78330734789335377</v>
      </c>
    </row>
    <row r="215" spans="1:17" x14ac:dyDescent="0.35">
      <c r="A215" s="3" t="s">
        <v>6</v>
      </c>
      <c r="B215">
        <v>-25</v>
      </c>
      <c r="C215" s="2">
        <f t="shared" ca="1" si="35"/>
        <v>3.6867048281396975E-2</v>
      </c>
      <c r="D215" s="2">
        <f t="shared" ca="1" si="35"/>
        <v>0.99412435851194747</v>
      </c>
      <c r="E215" s="2">
        <f t="shared" ca="1" si="35"/>
        <v>0.73015142947301392</v>
      </c>
      <c r="F215" s="2">
        <f t="shared" ca="1" si="35"/>
        <v>0.13946920806316943</v>
      </c>
      <c r="G215" s="2">
        <f t="shared" ca="1" si="35"/>
        <v>0.48284935395619033</v>
      </c>
      <c r="H215" s="2">
        <f t="shared" ca="1" si="35"/>
        <v>0.26530784097154025</v>
      </c>
      <c r="I215" s="2">
        <f t="shared" ca="1" si="35"/>
        <v>0.91337608127304726</v>
      </c>
      <c r="J215" s="2">
        <f t="shared" ca="1" si="36"/>
        <v>0.17327035284493775</v>
      </c>
      <c r="K215" s="2">
        <f t="shared" ca="1" si="32"/>
        <v>0.19784934849206481</v>
      </c>
      <c r="L215" s="2">
        <f t="shared" ca="1" si="36"/>
        <v>0.93236358327725644</v>
      </c>
      <c r="M215" s="2">
        <f t="shared" ca="1" si="36"/>
        <v>0.2802439836494629</v>
      </c>
      <c r="N215" s="2">
        <f t="shared" ca="1" si="36"/>
        <v>0.33483071960833743</v>
      </c>
      <c r="O215" s="2">
        <f t="shared" ca="1" si="32"/>
        <v>0.14847897290879997</v>
      </c>
      <c r="P215" s="2">
        <f t="shared" ca="1" si="32"/>
        <v>0.74015997160103753</v>
      </c>
      <c r="Q215" s="2">
        <f t="shared" ca="1" si="33"/>
        <v>5.6844782351897383E-2</v>
      </c>
    </row>
    <row r="216" spans="1:17" ht="29" x14ac:dyDescent="0.35">
      <c r="A216" s="3" t="s">
        <v>7</v>
      </c>
      <c r="B216">
        <v>-25</v>
      </c>
      <c r="C216" s="2">
        <f t="shared" ca="1" si="35"/>
        <v>3.4386586525154361E-2</v>
      </c>
      <c r="D216" s="2">
        <f t="shared" ca="1" si="35"/>
        <v>0.39299563819873973</v>
      </c>
      <c r="E216" s="2">
        <f t="shared" ca="1" si="35"/>
        <v>0.15198403223552792</v>
      </c>
      <c r="F216" s="2">
        <f t="shared" ca="1" si="35"/>
        <v>0.5800735697655155</v>
      </c>
      <c r="G216" s="2">
        <f t="shared" ca="1" si="35"/>
        <v>0.89411326242394307</v>
      </c>
      <c r="H216" s="2">
        <f t="shared" ca="1" si="35"/>
        <v>0.99619188730565977</v>
      </c>
      <c r="I216" s="2">
        <f t="shared" ca="1" si="35"/>
        <v>0.14040665351859605</v>
      </c>
      <c r="J216" s="2">
        <f t="shared" ca="1" si="36"/>
        <v>0.72412368268090055</v>
      </c>
      <c r="K216" s="2">
        <f t="shared" ca="1" si="32"/>
        <v>0.6288799839249084</v>
      </c>
      <c r="L216" s="2">
        <f t="shared" ca="1" si="36"/>
        <v>0.69751894041257889</v>
      </c>
      <c r="M216" s="2">
        <f t="shared" ca="1" si="36"/>
        <v>0.25982768054716243</v>
      </c>
      <c r="N216" s="2">
        <f t="shared" ca="1" si="36"/>
        <v>0.82072763996974729</v>
      </c>
      <c r="O216" s="2">
        <f t="shared" ca="1" si="32"/>
        <v>0.73003624957208169</v>
      </c>
      <c r="P216" s="2">
        <f t="shared" ca="1" si="32"/>
        <v>0.77387457152004058</v>
      </c>
      <c r="Q216" s="2">
        <f t="shared" ca="1" si="33"/>
        <v>0.75517504556858694</v>
      </c>
    </row>
    <row r="217" spans="1:17" x14ac:dyDescent="0.35">
      <c r="A217" s="3" t="s">
        <v>8</v>
      </c>
      <c r="B217">
        <v>-25</v>
      </c>
      <c r="C217" s="2">
        <f t="shared" ca="1" si="35"/>
        <v>0.35989285315543684</v>
      </c>
      <c r="D217" s="2">
        <f t="shared" ca="1" si="35"/>
        <v>0.30262939009289358</v>
      </c>
      <c r="E217" s="2">
        <f t="shared" ca="1" si="35"/>
        <v>0.33128923346735417</v>
      </c>
      <c r="F217" s="2">
        <f t="shared" ca="1" si="35"/>
        <v>0.8541894745213261</v>
      </c>
      <c r="G217" s="2">
        <f t="shared" ca="1" si="35"/>
        <v>4.5851913438125669E-2</v>
      </c>
      <c r="H217" s="2">
        <f t="shared" ca="1" si="35"/>
        <v>0.32045130481428785</v>
      </c>
      <c r="I217" s="2">
        <f t="shared" ca="1" si="35"/>
        <v>0.48432588043610236</v>
      </c>
      <c r="J217" s="2">
        <f t="shared" ca="1" si="36"/>
        <v>0.61164504374330764</v>
      </c>
      <c r="K217" s="2">
        <f t="shared" ca="1" si="32"/>
        <v>0.15815156244810347</v>
      </c>
      <c r="L217" s="2">
        <f t="shared" ca="1" si="36"/>
        <v>0.44349428713824335</v>
      </c>
      <c r="M217" s="2">
        <f t="shared" ca="1" si="36"/>
        <v>0.43545724190289969</v>
      </c>
      <c r="N217" s="2">
        <f t="shared" ca="1" si="36"/>
        <v>0.57928935234502366</v>
      </c>
      <c r="O217" s="2">
        <f t="shared" ca="1" si="32"/>
        <v>0.17599103263795968</v>
      </c>
      <c r="P217" s="2">
        <f t="shared" ca="1" si="32"/>
        <v>0.27269865945462346</v>
      </c>
      <c r="Q217" s="2">
        <f t="shared" ca="1" si="33"/>
        <v>0.79245720440227307</v>
      </c>
    </row>
    <row r="218" spans="1:17" x14ac:dyDescent="0.35">
      <c r="A218" s="3" t="s">
        <v>9</v>
      </c>
      <c r="B218">
        <v>-25</v>
      </c>
      <c r="C218" s="2">
        <f t="shared" ca="1" si="35"/>
        <v>0.32939888960822827</v>
      </c>
      <c r="D218" s="2">
        <f t="shared" ca="1" si="35"/>
        <v>0.41776059632201334</v>
      </c>
      <c r="E218" s="2">
        <f t="shared" ca="1" si="35"/>
        <v>0.69605188795370943</v>
      </c>
      <c r="F218" s="2">
        <f t="shared" ca="1" si="35"/>
        <v>0.95475360806625698</v>
      </c>
      <c r="G218" s="2">
        <f t="shared" ca="1" si="35"/>
        <v>0.34306409157642059</v>
      </c>
      <c r="H218" s="2">
        <f t="shared" ca="1" si="35"/>
        <v>0.86566124621881102</v>
      </c>
      <c r="I218" s="2">
        <f t="shared" ca="1" si="35"/>
        <v>0.60083415989771582</v>
      </c>
      <c r="J218" s="2">
        <f t="shared" ca="1" si="36"/>
        <v>7.9691140509229763E-2</v>
      </c>
      <c r="K218" s="2">
        <f t="shared" ca="1" si="32"/>
        <v>0.7809570744468054</v>
      </c>
      <c r="L218" s="2">
        <f t="shared" ca="1" si="36"/>
        <v>8.7782560093855544E-2</v>
      </c>
      <c r="M218" s="2">
        <f t="shared" ca="1" si="36"/>
        <v>0.67904395023904807</v>
      </c>
      <c r="N218" s="2">
        <f t="shared" ca="1" si="36"/>
        <v>0.7464000132104478</v>
      </c>
      <c r="O218" s="2">
        <f t="shared" ca="1" si="32"/>
        <v>9.2367323930924727E-2</v>
      </c>
      <c r="P218" s="2">
        <f t="shared" ca="1" si="32"/>
        <v>0.52707274895863954</v>
      </c>
      <c r="Q218" s="2">
        <f t="shared" ca="1" si="33"/>
        <v>0.75258394537890616</v>
      </c>
    </row>
    <row r="219" spans="1:17" x14ac:dyDescent="0.35">
      <c r="A219" s="3" t="s">
        <v>10</v>
      </c>
      <c r="B219">
        <v>-25</v>
      </c>
      <c r="C219" s="2">
        <f t="shared" ca="1" si="35"/>
        <v>0.80483757755751029</v>
      </c>
      <c r="D219" s="2">
        <f t="shared" ca="1" si="35"/>
        <v>7.2367994818514081E-3</v>
      </c>
      <c r="E219" s="2">
        <f t="shared" ca="1" si="35"/>
        <v>0.14969045174889706</v>
      </c>
      <c r="F219" s="2">
        <f t="shared" ca="1" si="35"/>
        <v>0.81886783119006179</v>
      </c>
      <c r="G219" s="2">
        <f t="shared" ca="1" si="35"/>
        <v>0.70660871958123284</v>
      </c>
      <c r="H219" s="2">
        <f t="shared" ca="1" si="35"/>
        <v>0.22713699171833746</v>
      </c>
      <c r="I219" s="2">
        <f t="shared" ca="1" si="35"/>
        <v>0.45920963915993684</v>
      </c>
      <c r="J219" s="2">
        <f t="shared" ca="1" si="36"/>
        <v>5.7767607415590838E-3</v>
      </c>
      <c r="K219" s="2">
        <f t="shared" ca="1" si="32"/>
        <v>0.65939902566376452</v>
      </c>
      <c r="L219" s="2">
        <f t="shared" ca="1" si="36"/>
        <v>0.92221902192299066</v>
      </c>
      <c r="M219" s="2">
        <f t="shared" ca="1" si="36"/>
        <v>0.36940275228896347</v>
      </c>
      <c r="N219" s="2">
        <f t="shared" ca="1" si="36"/>
        <v>0.23088390919525048</v>
      </c>
      <c r="O219" s="2">
        <f t="shared" ca="1" si="32"/>
        <v>0.55098033121754653</v>
      </c>
      <c r="P219" s="2">
        <f t="shared" ca="1" si="32"/>
        <v>0.69852935329547639</v>
      </c>
      <c r="Q219" s="2">
        <f t="shared" ca="1" si="33"/>
        <v>0.24679325102241234</v>
      </c>
    </row>
    <row r="220" spans="1:17" ht="29" x14ac:dyDescent="0.35">
      <c r="A220" s="3" t="s">
        <v>11</v>
      </c>
      <c r="B220">
        <v>-25</v>
      </c>
      <c r="C220" s="2">
        <f t="shared" ca="1" si="35"/>
        <v>0.5927640781028517</v>
      </c>
      <c r="D220" s="2">
        <f t="shared" ca="1" si="35"/>
        <v>0.88593483095481296</v>
      </c>
      <c r="E220" s="2">
        <f t="shared" ca="1" si="35"/>
        <v>8.6926810145061206E-2</v>
      </c>
      <c r="F220" s="2">
        <f t="shared" ca="1" si="35"/>
        <v>0.10111910155442461</v>
      </c>
      <c r="G220" s="2">
        <f t="shared" ca="1" si="35"/>
        <v>6.2957478200296735E-2</v>
      </c>
      <c r="H220" s="2">
        <f t="shared" ca="1" si="35"/>
        <v>0.88106351446830911</v>
      </c>
      <c r="I220" s="2">
        <f t="shared" ca="1" si="35"/>
        <v>0.25599442940704942</v>
      </c>
      <c r="J220" s="2">
        <f t="shared" ca="1" si="36"/>
        <v>7.703646244655582E-2</v>
      </c>
      <c r="K220" s="2">
        <f t="shared" ca="1" si="32"/>
        <v>0.56214739875342146</v>
      </c>
      <c r="L220" s="2">
        <f t="shared" ca="1" si="36"/>
        <v>0.98375000787340994</v>
      </c>
      <c r="M220" s="2">
        <f t="shared" ca="1" si="36"/>
        <v>0.94169122663745231</v>
      </c>
      <c r="N220" s="2">
        <f t="shared" ca="1" si="36"/>
        <v>0.45153114142412121</v>
      </c>
      <c r="O220" s="2">
        <f t="shared" ca="1" si="32"/>
        <v>0.86893125526408665</v>
      </c>
      <c r="P220" s="2">
        <f t="shared" ca="1" si="32"/>
        <v>0.36323092027411796</v>
      </c>
      <c r="Q220" s="2">
        <f t="shared" ca="1" si="33"/>
        <v>8.1917334721843038E-2</v>
      </c>
    </row>
    <row r="221" spans="1:17" x14ac:dyDescent="0.35">
      <c r="A221" s="3" t="s">
        <v>12</v>
      </c>
      <c r="B221">
        <v>-25</v>
      </c>
      <c r="C221" s="2">
        <f t="shared" ca="1" si="35"/>
        <v>0.48278831331288885</v>
      </c>
      <c r="D221" s="2">
        <f t="shared" ca="1" si="35"/>
        <v>0.66740870742499603</v>
      </c>
      <c r="E221" s="2">
        <f t="shared" ca="1" si="35"/>
        <v>0.62902633318565349</v>
      </c>
      <c r="F221" s="2">
        <f t="shared" ca="1" si="35"/>
        <v>0.43881241040122065</v>
      </c>
      <c r="G221" s="2">
        <f t="shared" ca="1" si="35"/>
        <v>0.59551139840785383</v>
      </c>
      <c r="H221" s="2">
        <f t="shared" ca="1" si="35"/>
        <v>0.58799588770950695</v>
      </c>
      <c r="I221" s="2">
        <f t="shared" ca="1" si="35"/>
        <v>0.66946073886538138</v>
      </c>
      <c r="J221" s="2">
        <f t="shared" ca="1" si="36"/>
        <v>0.16198475737804718</v>
      </c>
      <c r="K221" s="2">
        <f t="shared" ca="1" si="32"/>
        <v>0.94439102664930374</v>
      </c>
      <c r="L221" s="2">
        <f t="shared" ca="1" si="36"/>
        <v>0.69440350927712513</v>
      </c>
      <c r="M221" s="2">
        <f t="shared" ca="1" si="36"/>
        <v>0.20265786458878599</v>
      </c>
      <c r="N221" s="2">
        <f t="shared" ca="1" si="36"/>
        <v>0.62825330454601258</v>
      </c>
      <c r="O221" s="2">
        <f t="shared" ca="1" si="32"/>
        <v>0.77737777575609524</v>
      </c>
      <c r="P221" s="2">
        <f t="shared" ca="1" si="32"/>
        <v>0.77217174448154058</v>
      </c>
      <c r="Q221" s="2">
        <f t="shared" ca="1" si="33"/>
        <v>0.14772842330179914</v>
      </c>
    </row>
    <row r="222" spans="1:17" x14ac:dyDescent="0.35">
      <c r="A222" s="3" t="s">
        <v>13</v>
      </c>
      <c r="B222">
        <v>-25</v>
      </c>
      <c r="C222" s="2">
        <f t="shared" ca="1" si="35"/>
        <v>0.43093942666964113</v>
      </c>
      <c r="D222" s="2">
        <f t="shared" ca="1" si="35"/>
        <v>0.54354886254597068</v>
      </c>
      <c r="E222" s="2">
        <f t="shared" ca="1" si="35"/>
        <v>0.57830447699117038</v>
      </c>
      <c r="F222" s="2">
        <f t="shared" ca="1" si="35"/>
        <v>6.6999626138678714E-2</v>
      </c>
      <c r="G222" s="2">
        <f t="shared" ca="1" si="35"/>
        <v>0.54651030454454086</v>
      </c>
      <c r="H222" s="2">
        <f t="shared" ca="1" si="35"/>
        <v>0.92033621341834881</v>
      </c>
      <c r="I222" s="2">
        <f t="shared" ca="1" si="35"/>
        <v>0.45235597950453887</v>
      </c>
      <c r="J222" s="2">
        <f t="shared" ca="1" si="36"/>
        <v>0.5006104501260622</v>
      </c>
      <c r="K222" s="2">
        <f t="shared" ca="1" si="32"/>
        <v>9.6650497722458595E-2</v>
      </c>
      <c r="L222" s="2">
        <f t="shared" ca="1" si="36"/>
        <v>0.6452145589198629</v>
      </c>
      <c r="M222" s="2">
        <f t="shared" ca="1" si="36"/>
        <v>0.57417513475148974</v>
      </c>
      <c r="N222" s="2">
        <f t="shared" ca="1" si="36"/>
        <v>0.7320183870465401</v>
      </c>
      <c r="O222" s="2">
        <f t="shared" ca="1" si="32"/>
        <v>0.52568425170241551</v>
      </c>
      <c r="P222" s="2">
        <f t="shared" ca="1" si="32"/>
        <v>0.41121329452063093</v>
      </c>
      <c r="Q222" s="2">
        <f t="shared" ca="1" si="33"/>
        <v>0.59209998645480644</v>
      </c>
    </row>
    <row r="223" spans="1:17" x14ac:dyDescent="0.35">
      <c r="A223" s="3" t="s">
        <v>14</v>
      </c>
      <c r="B223">
        <v>-25</v>
      </c>
      <c r="C223" s="2">
        <f t="shared" ca="1" si="35"/>
        <v>0.14532802238602371</v>
      </c>
      <c r="D223" s="2">
        <f t="shared" ca="1" si="35"/>
        <v>6.8691474517354245E-2</v>
      </c>
      <c r="E223" s="2">
        <f t="shared" ca="1" si="35"/>
        <v>2.7540076351649567E-2</v>
      </c>
      <c r="F223" s="2">
        <f t="shared" ca="1" si="35"/>
        <v>0.47280829244647959</v>
      </c>
      <c r="G223" s="2">
        <f t="shared" ca="1" si="35"/>
        <v>0.25219058713239528</v>
      </c>
      <c r="H223" s="2">
        <f t="shared" ca="1" si="35"/>
        <v>0.11048618219823114</v>
      </c>
      <c r="I223" s="2">
        <f t="shared" ca="1" si="35"/>
        <v>0.6484341752097178</v>
      </c>
      <c r="J223" s="2">
        <f t="shared" ca="1" si="36"/>
        <v>0.36375107387004635</v>
      </c>
      <c r="K223" s="2">
        <f t="shared" ca="1" si="32"/>
        <v>0.62382733030998017</v>
      </c>
      <c r="L223" s="2">
        <f t="shared" ca="1" si="36"/>
        <v>0.580020639506302</v>
      </c>
      <c r="M223" s="2">
        <f t="shared" ca="1" si="36"/>
        <v>0.89256963747367879</v>
      </c>
      <c r="N223" s="2">
        <f t="shared" ca="1" si="36"/>
        <v>0.28897875905065584</v>
      </c>
      <c r="O223" s="2">
        <f t="shared" ca="1" si="32"/>
        <v>0.46334892666428429</v>
      </c>
      <c r="P223" s="2">
        <f t="shared" ca="1" si="32"/>
        <v>0.68653507605582986</v>
      </c>
      <c r="Q223" s="2">
        <f t="shared" ca="1" si="33"/>
        <v>0.53966709379266409</v>
      </c>
    </row>
    <row r="224" spans="1:17" ht="29" x14ac:dyDescent="0.35">
      <c r="A224" s="3" t="s">
        <v>15</v>
      </c>
      <c r="B224">
        <v>-25</v>
      </c>
      <c r="C224" s="2">
        <f t="shared" ca="1" si="35"/>
        <v>0.67637051892664257</v>
      </c>
      <c r="D224" s="2">
        <f t="shared" ca="1" si="35"/>
        <v>0.60664713032807793</v>
      </c>
      <c r="E224" s="2">
        <f t="shared" ca="1" si="35"/>
        <v>0.34822562466219176</v>
      </c>
      <c r="F224" s="2">
        <f t="shared" ca="1" si="35"/>
        <v>0.8484218904173334</v>
      </c>
      <c r="G224" s="2">
        <f t="shared" ca="1" si="35"/>
        <v>0.91794736167113955</v>
      </c>
      <c r="H224" s="2">
        <f t="shared" ca="1" si="35"/>
        <v>0.78143080695452116</v>
      </c>
      <c r="I224" s="2">
        <f t="shared" ca="1" si="35"/>
        <v>2.9480011836912068E-3</v>
      </c>
      <c r="J224" s="2">
        <f t="shared" ca="1" si="36"/>
        <v>0.54006164292203229</v>
      </c>
      <c r="K224" s="2">
        <f t="shared" ca="1" si="32"/>
        <v>8.8594597615478166E-2</v>
      </c>
      <c r="L224" s="2">
        <f t="shared" ca="1" si="36"/>
        <v>0.93435973783591153</v>
      </c>
      <c r="M224" s="2">
        <f t="shared" ca="1" si="36"/>
        <v>0.66294811266825471</v>
      </c>
      <c r="N224" s="2">
        <f t="shared" ca="1" si="36"/>
        <v>0.67973002370255287</v>
      </c>
      <c r="O224" s="2">
        <f t="shared" ca="1" si="32"/>
        <v>0.92457876261597727</v>
      </c>
      <c r="P224" s="2">
        <f t="shared" ca="1" si="32"/>
        <v>0.28284090996407918</v>
      </c>
      <c r="Q224" s="2">
        <f t="shared" ca="1" si="33"/>
        <v>0.68842806492871611</v>
      </c>
    </row>
    <row r="225" spans="1:17" x14ac:dyDescent="0.35">
      <c r="A225" s="3" t="s">
        <v>16</v>
      </c>
      <c r="B225">
        <v>-25</v>
      </c>
      <c r="C225" s="2">
        <f t="shared" ca="1" si="35"/>
        <v>0.55210481648234189</v>
      </c>
      <c r="D225" s="2">
        <f t="shared" ca="1" si="35"/>
        <v>0.2022608202005246</v>
      </c>
      <c r="E225" s="2">
        <f t="shared" ca="1" si="35"/>
        <v>0.26098875727582138</v>
      </c>
      <c r="F225" s="2">
        <f t="shared" ca="1" si="35"/>
        <v>0.73724722671597887</v>
      </c>
      <c r="G225" s="2">
        <f t="shared" ca="1" si="35"/>
        <v>0.47445481785624466</v>
      </c>
      <c r="H225" s="2">
        <f t="shared" ca="1" si="35"/>
        <v>0.47785649719912116</v>
      </c>
      <c r="I225" s="2">
        <f t="shared" ca="1" si="35"/>
        <v>0.30489523519578199</v>
      </c>
      <c r="J225" s="2">
        <f t="shared" ca="1" si="36"/>
        <v>0.72650008114728326</v>
      </c>
      <c r="K225" s="2">
        <f t="shared" ca="1" si="32"/>
        <v>0.19239515035665478</v>
      </c>
      <c r="L225" s="2">
        <f t="shared" ca="1" si="36"/>
        <v>0.68691014047367027</v>
      </c>
      <c r="M225" s="2">
        <f t="shared" ca="1" si="36"/>
        <v>0.35648133741731602</v>
      </c>
      <c r="N225" s="2">
        <f t="shared" ca="1" si="36"/>
        <v>2.4679007553279231E-2</v>
      </c>
      <c r="O225" s="2">
        <f t="shared" ca="1" si="32"/>
        <v>0.21736847204784215</v>
      </c>
      <c r="P225" s="2">
        <f t="shared" ca="1" si="32"/>
        <v>0.20264409412467144</v>
      </c>
      <c r="Q225" s="2">
        <f t="shared" ca="1" si="33"/>
        <v>0.94524203370003324</v>
      </c>
    </row>
    <row r="226" spans="1:17" x14ac:dyDescent="0.35">
      <c r="A226" s="3" t="s">
        <v>17</v>
      </c>
      <c r="B226">
        <v>-25</v>
      </c>
      <c r="C226" s="2">
        <f t="shared" ref="C226:I241" ca="1" si="37">RAND()</f>
        <v>1.5472140024387349E-3</v>
      </c>
      <c r="D226" s="2">
        <f t="shared" ca="1" si="37"/>
        <v>5.5335701555070838E-2</v>
      </c>
      <c r="E226" s="2">
        <f t="shared" ca="1" si="37"/>
        <v>0.10888922622116437</v>
      </c>
      <c r="F226" s="2">
        <f t="shared" ca="1" si="37"/>
        <v>0.92075296803581774</v>
      </c>
      <c r="G226" s="2">
        <f t="shared" ca="1" si="37"/>
        <v>0.38433791689797381</v>
      </c>
      <c r="H226" s="2">
        <f t="shared" ca="1" si="37"/>
        <v>6.2128790450258875E-2</v>
      </c>
      <c r="I226" s="2">
        <f t="shared" ca="1" si="37"/>
        <v>0.52640511805947809</v>
      </c>
      <c r="J226" s="2">
        <f t="shared" ca="1" si="36"/>
        <v>0.48320760401873697</v>
      </c>
      <c r="K226" s="2">
        <f t="shared" ca="1" si="32"/>
        <v>7.5131996998746842E-2</v>
      </c>
      <c r="L226" s="2">
        <f t="shared" ca="1" si="36"/>
        <v>0.69823578636186434</v>
      </c>
      <c r="M226" s="2">
        <f t="shared" ca="1" si="36"/>
        <v>0.95472369885251129</v>
      </c>
      <c r="N226" s="2">
        <f t="shared" ca="1" si="36"/>
        <v>0.72208520161033007</v>
      </c>
      <c r="O226" s="2">
        <f t="shared" ca="1" si="32"/>
        <v>0.52770683461091983</v>
      </c>
      <c r="P226" s="2">
        <f t="shared" ca="1" si="32"/>
        <v>0.27491391875347682</v>
      </c>
      <c r="Q226" s="2">
        <f t="shared" ca="1" si="33"/>
        <v>0.68018676497486674</v>
      </c>
    </row>
    <row r="227" spans="1:17" ht="29" x14ac:dyDescent="0.35">
      <c r="A227" s="3" t="s">
        <v>18</v>
      </c>
      <c r="B227">
        <v>-25</v>
      </c>
      <c r="C227" s="2">
        <f t="shared" ca="1" si="37"/>
        <v>0.59601366355782426</v>
      </c>
      <c r="D227" s="2">
        <f t="shared" ca="1" si="37"/>
        <v>0.88227505672853634</v>
      </c>
      <c r="E227" s="2">
        <f t="shared" ca="1" si="37"/>
        <v>0.1605079184956395</v>
      </c>
      <c r="F227" s="2">
        <f t="shared" ca="1" si="37"/>
        <v>0.1613684524265252</v>
      </c>
      <c r="G227" s="2">
        <f t="shared" ca="1" si="37"/>
        <v>0.74907816525176574</v>
      </c>
      <c r="H227" s="2">
        <f t="shared" ca="1" si="37"/>
        <v>0.7007382216692104</v>
      </c>
      <c r="I227" s="2">
        <f t="shared" ca="1" si="37"/>
        <v>1.9715257037782652E-2</v>
      </c>
      <c r="J227" s="2">
        <f t="shared" ca="1" si="36"/>
        <v>0.82944531684691913</v>
      </c>
      <c r="K227" s="2">
        <f t="shared" ca="1" si="32"/>
        <v>7.4454420693754741E-2</v>
      </c>
      <c r="L227" s="2">
        <f t="shared" ca="1" si="36"/>
        <v>0.30221687124885266</v>
      </c>
      <c r="M227" s="2">
        <f t="shared" ca="1" si="36"/>
        <v>0.60221292179062291</v>
      </c>
      <c r="N227" s="2">
        <f t="shared" ca="1" si="36"/>
        <v>7.5709071698880637E-3</v>
      </c>
      <c r="O227" s="2">
        <f t="shared" ca="1" si="32"/>
        <v>0.61669985016248374</v>
      </c>
      <c r="P227" s="2">
        <f t="shared" ca="1" si="32"/>
        <v>0.95922526488174975</v>
      </c>
      <c r="Q227" s="2">
        <f t="shared" ca="1" si="33"/>
        <v>0.81669705295143435</v>
      </c>
    </row>
    <row r="228" spans="1:17" x14ac:dyDescent="0.35">
      <c r="A228" s="3" t="s">
        <v>19</v>
      </c>
      <c r="B228">
        <v>-25</v>
      </c>
      <c r="C228" s="2">
        <f t="shared" ca="1" si="37"/>
        <v>0.93256992760351209</v>
      </c>
      <c r="D228" s="2">
        <f t="shared" ca="1" si="37"/>
        <v>0.5397434859590825</v>
      </c>
      <c r="E228" s="2">
        <f t="shared" ca="1" si="37"/>
        <v>0.77153010556971802</v>
      </c>
      <c r="F228" s="2">
        <f t="shared" ca="1" si="37"/>
        <v>0.33160807097397649</v>
      </c>
      <c r="G228" s="2">
        <f t="shared" ca="1" si="37"/>
        <v>0.67998431467187503</v>
      </c>
      <c r="H228" s="2">
        <f t="shared" ca="1" si="37"/>
        <v>0.63714954286789294</v>
      </c>
      <c r="I228" s="2">
        <f t="shared" ca="1" si="37"/>
        <v>0.96772116550873377</v>
      </c>
      <c r="J228" s="2">
        <f t="shared" ca="1" si="36"/>
        <v>0.57808972082143084</v>
      </c>
      <c r="K228" s="2">
        <f t="shared" ca="1" si="32"/>
        <v>0.56323758567054183</v>
      </c>
      <c r="L228" s="2">
        <f t="shared" ca="1" si="36"/>
        <v>0.5654767726491019</v>
      </c>
      <c r="M228" s="2">
        <f t="shared" ca="1" si="36"/>
        <v>0.38175628045689836</v>
      </c>
      <c r="N228" s="2">
        <f t="shared" ca="1" si="36"/>
        <v>0.67058009966628151</v>
      </c>
      <c r="O228" s="2">
        <f t="shared" ca="1" si="32"/>
        <v>0.71731482055225138</v>
      </c>
      <c r="P228" s="2">
        <f t="shared" ca="1" si="32"/>
        <v>0.72237172899498725</v>
      </c>
      <c r="Q228" s="2">
        <f t="shared" ca="1" si="33"/>
        <v>0.88297158313320734</v>
      </c>
    </row>
    <row r="229" spans="1:17" x14ac:dyDescent="0.35">
      <c r="A229" s="3" t="s">
        <v>20</v>
      </c>
      <c r="B229">
        <v>-25</v>
      </c>
      <c r="C229" s="2">
        <f t="shared" ca="1" si="37"/>
        <v>2.0317337854027562E-2</v>
      </c>
      <c r="D229" s="2">
        <f t="shared" ca="1" si="37"/>
        <v>2.4730127358474463E-2</v>
      </c>
      <c r="E229" s="2">
        <f t="shared" ca="1" si="37"/>
        <v>0.17706469489927212</v>
      </c>
      <c r="F229" s="2">
        <f t="shared" ca="1" si="37"/>
        <v>0.32062517618115638</v>
      </c>
      <c r="G229" s="2">
        <f t="shared" ca="1" si="37"/>
        <v>5.3157258940892516E-2</v>
      </c>
      <c r="H229" s="2">
        <f t="shared" ca="1" si="37"/>
        <v>0.99822462192945316</v>
      </c>
      <c r="I229" s="2">
        <f t="shared" ca="1" si="37"/>
        <v>0.8840732286460885</v>
      </c>
      <c r="J229" s="2">
        <f t="shared" ca="1" si="36"/>
        <v>0.30991936292881705</v>
      </c>
      <c r="K229" s="2">
        <f t="shared" ca="1" si="32"/>
        <v>0.51444460930516567</v>
      </c>
      <c r="L229" s="2">
        <f t="shared" ca="1" si="36"/>
        <v>0.68287167667707993</v>
      </c>
      <c r="M229" s="2">
        <f t="shared" ca="1" si="36"/>
        <v>0.85293758580625667</v>
      </c>
      <c r="N229" s="2">
        <f t="shared" ca="1" si="36"/>
        <v>0.20184292372363721</v>
      </c>
      <c r="O229" s="2">
        <f t="shared" ca="1" si="32"/>
        <v>0.75714799121063547</v>
      </c>
      <c r="P229" s="2">
        <f t="shared" ca="1" si="32"/>
        <v>0.95215911546771126</v>
      </c>
      <c r="Q229" s="2">
        <f t="shared" ca="1" si="33"/>
        <v>0.76222619946611092</v>
      </c>
    </row>
    <row r="230" spans="1:17" x14ac:dyDescent="0.35">
      <c r="A230" s="3" t="s">
        <v>21</v>
      </c>
      <c r="B230">
        <v>-25</v>
      </c>
      <c r="C230" s="2">
        <f t="shared" ca="1" si="37"/>
        <v>0.25775499967971049</v>
      </c>
      <c r="D230" s="2">
        <f t="shared" ca="1" si="37"/>
        <v>0.69883666476434647</v>
      </c>
      <c r="E230" s="2">
        <f t="shared" ca="1" si="37"/>
        <v>0.19927204842291069</v>
      </c>
      <c r="F230" s="2">
        <f t="shared" ca="1" si="37"/>
        <v>0.21924345588109539</v>
      </c>
      <c r="G230" s="2">
        <f t="shared" ca="1" si="37"/>
        <v>0.51528098772247055</v>
      </c>
      <c r="H230" s="2">
        <f t="shared" ca="1" si="37"/>
        <v>0.47602018470449159</v>
      </c>
      <c r="I230" s="2">
        <f t="shared" ca="1" si="37"/>
        <v>0.60608573797915921</v>
      </c>
      <c r="J230" s="2">
        <f t="shared" ca="1" si="36"/>
        <v>8.1094039661815276E-2</v>
      </c>
      <c r="K230" s="2">
        <f t="shared" ca="1" si="32"/>
        <v>0.18695775969835993</v>
      </c>
      <c r="L230" s="2">
        <f t="shared" ca="1" si="36"/>
        <v>0.9512381978405372</v>
      </c>
      <c r="M230" s="2">
        <f t="shared" ca="1" si="36"/>
        <v>0.67549007435657848</v>
      </c>
      <c r="N230" s="2">
        <f t="shared" ca="1" si="36"/>
        <v>0.47776337628511056</v>
      </c>
      <c r="O230" s="2">
        <f t="shared" ca="1" si="32"/>
        <v>0.52055888635707859</v>
      </c>
      <c r="P230" s="2">
        <f t="shared" ca="1" si="32"/>
        <v>0.20613029196535815</v>
      </c>
      <c r="Q230" s="2">
        <f t="shared" ca="1" si="33"/>
        <v>0.65821265084932223</v>
      </c>
    </row>
    <row r="231" spans="1:17" ht="29" x14ac:dyDescent="0.35">
      <c r="A231" s="3" t="s">
        <v>22</v>
      </c>
      <c r="B231">
        <v>-25</v>
      </c>
      <c r="C231" s="2">
        <f t="shared" ca="1" si="37"/>
        <v>0.4740283091489661</v>
      </c>
      <c r="D231" s="2">
        <f t="shared" ca="1" si="37"/>
        <v>0.49574886105068761</v>
      </c>
      <c r="E231" s="2">
        <f t="shared" ca="1" si="37"/>
        <v>0.17198823561052257</v>
      </c>
      <c r="F231" s="2">
        <f t="shared" ca="1" si="37"/>
        <v>6.6714253903334186E-2</v>
      </c>
      <c r="G231" s="2">
        <f t="shared" ca="1" si="37"/>
        <v>0.57437231689077672</v>
      </c>
      <c r="H231" s="2">
        <f t="shared" ca="1" si="37"/>
        <v>0.59447016691940002</v>
      </c>
      <c r="I231" s="2">
        <f t="shared" ca="1" si="37"/>
        <v>0.29200700081501596</v>
      </c>
      <c r="J231" s="2">
        <f t="shared" ca="1" si="36"/>
        <v>2.1799878431784436E-2</v>
      </c>
      <c r="K231" s="2">
        <f t="shared" ca="1" si="32"/>
        <v>0.67055196670691042</v>
      </c>
      <c r="L231" s="2">
        <f t="shared" ca="1" si="36"/>
        <v>0.84289399349416594</v>
      </c>
      <c r="M231" s="2">
        <f t="shared" ca="1" si="36"/>
        <v>0.23206781651132702</v>
      </c>
      <c r="N231" s="2">
        <f t="shared" ca="1" si="36"/>
        <v>0.20479259537973971</v>
      </c>
      <c r="O231" s="2">
        <f t="shared" ca="1" si="32"/>
        <v>0.84473927680109528</v>
      </c>
      <c r="P231" s="2">
        <f t="shared" ca="1" si="32"/>
        <v>0.80726720472003288</v>
      </c>
      <c r="Q231" s="2">
        <f t="shared" ca="1" si="33"/>
        <v>0.10642094965047766</v>
      </c>
    </row>
    <row r="232" spans="1:17" x14ac:dyDescent="0.35">
      <c r="A232" s="3" t="s">
        <v>23</v>
      </c>
      <c r="B232">
        <v>-25</v>
      </c>
      <c r="C232" s="2">
        <f t="shared" ca="1" si="37"/>
        <v>0.55146501807606796</v>
      </c>
      <c r="D232" s="2">
        <f t="shared" ca="1" si="37"/>
        <v>0.91868542606879444</v>
      </c>
      <c r="E232" s="2">
        <f t="shared" ca="1" si="37"/>
        <v>0.65300116089368998</v>
      </c>
      <c r="F232" s="2">
        <f t="shared" ca="1" si="37"/>
        <v>0.17912918334047245</v>
      </c>
      <c r="G232" s="2">
        <f t="shared" ca="1" si="37"/>
        <v>0.41879629666420537</v>
      </c>
      <c r="H232" s="2">
        <f t="shared" ca="1" si="37"/>
        <v>0.43821903826737441</v>
      </c>
      <c r="I232" s="2">
        <f t="shared" ca="1" si="37"/>
        <v>0.68612596383558333</v>
      </c>
      <c r="J232" s="2">
        <f t="shared" ca="1" si="36"/>
        <v>0.90282762018798912</v>
      </c>
      <c r="K232" s="2">
        <f t="shared" ca="1" si="32"/>
        <v>0.1331390586463187</v>
      </c>
      <c r="L232" s="2">
        <f t="shared" ca="1" si="36"/>
        <v>0.86052690624654005</v>
      </c>
      <c r="M232" s="2">
        <f t="shared" ca="1" si="36"/>
        <v>0.7750419328414434</v>
      </c>
      <c r="N232" s="2">
        <f t="shared" ca="1" si="36"/>
        <v>0.74767470835104854</v>
      </c>
      <c r="O232" s="2">
        <f t="shared" ca="1" si="32"/>
        <v>0.41247897460165295</v>
      </c>
      <c r="P232" s="2">
        <f t="shared" ca="1" si="32"/>
        <v>0.54388720524793399</v>
      </c>
      <c r="Q232" s="2">
        <f t="shared" ca="1" si="33"/>
        <v>8.6201725658371586E-2</v>
      </c>
    </row>
    <row r="233" spans="1:17" x14ac:dyDescent="0.35">
      <c r="A233" s="3" t="s">
        <v>24</v>
      </c>
      <c r="B233">
        <v>-25</v>
      </c>
      <c r="C233" s="2">
        <f t="shared" ca="1" si="37"/>
        <v>0.17537608033752006</v>
      </c>
      <c r="D233" s="2">
        <f t="shared" ca="1" si="37"/>
        <v>0.3468169618868</v>
      </c>
      <c r="E233" s="2">
        <f t="shared" ca="1" si="37"/>
        <v>0.30461959038841502</v>
      </c>
      <c r="F233" s="2">
        <f t="shared" ca="1" si="37"/>
        <v>0.95184767038547324</v>
      </c>
      <c r="G233" s="2">
        <f t="shared" ca="1" si="37"/>
        <v>0.23558474109411531</v>
      </c>
      <c r="H233" s="2">
        <f t="shared" ca="1" si="37"/>
        <v>0.27742228536714364</v>
      </c>
      <c r="I233" s="2">
        <f t="shared" ca="1" si="37"/>
        <v>0.32768454015909709</v>
      </c>
      <c r="J233" s="2">
        <f t="shared" ca="1" si="36"/>
        <v>0.41812401372451069</v>
      </c>
      <c r="K233" s="2">
        <f t="shared" ca="1" si="32"/>
        <v>0.99874389576236156</v>
      </c>
      <c r="L233" s="2">
        <f t="shared" ca="1" si="36"/>
        <v>0.61201543408283932</v>
      </c>
      <c r="M233" s="2">
        <f t="shared" ca="1" si="36"/>
        <v>0.56146943427218898</v>
      </c>
      <c r="N233" s="2">
        <f t="shared" ca="1" si="36"/>
        <v>0.50703640344534173</v>
      </c>
      <c r="O233" s="2">
        <f t="shared" ca="1" si="32"/>
        <v>3.6633085947568644E-2</v>
      </c>
      <c r="P233" s="2">
        <f t="shared" ca="1" si="32"/>
        <v>0.39920238915721562</v>
      </c>
      <c r="Q233" s="2">
        <f t="shared" ca="1" si="33"/>
        <v>0.98161136122028159</v>
      </c>
    </row>
    <row r="234" spans="1:17" ht="29" x14ac:dyDescent="0.35">
      <c r="A234" s="3" t="s">
        <v>25</v>
      </c>
      <c r="B234">
        <v>-25</v>
      </c>
      <c r="C234" s="2">
        <f t="shared" ca="1" si="37"/>
        <v>0.24104315460310566</v>
      </c>
      <c r="D234" s="2">
        <f t="shared" ca="1" si="37"/>
        <v>0.99734768453185263</v>
      </c>
      <c r="E234" s="2">
        <f t="shared" ca="1" si="37"/>
        <v>0.76101624823934133</v>
      </c>
      <c r="F234" s="2">
        <f t="shared" ca="1" si="37"/>
        <v>0.14088411238633014</v>
      </c>
      <c r="G234" s="2">
        <f t="shared" ca="1" si="37"/>
        <v>0.76368608900979995</v>
      </c>
      <c r="H234" s="2">
        <f t="shared" ca="1" si="37"/>
        <v>0.14357550498532601</v>
      </c>
      <c r="I234" s="2">
        <f t="shared" ca="1" si="37"/>
        <v>0.48147906423256359</v>
      </c>
      <c r="J234" s="2">
        <f t="shared" ca="1" si="36"/>
        <v>0.78796098719444507</v>
      </c>
      <c r="K234" s="2">
        <f t="shared" ca="1" si="32"/>
        <v>0.15212989783070019</v>
      </c>
      <c r="L234" s="2">
        <f t="shared" ca="1" si="36"/>
        <v>0.18424153020952394</v>
      </c>
      <c r="M234" s="2">
        <f t="shared" ca="1" si="36"/>
        <v>0.52885739344869165</v>
      </c>
      <c r="N234" s="2">
        <f t="shared" ca="1" si="36"/>
        <v>0.53483050880768157</v>
      </c>
      <c r="O234" s="2">
        <f t="shared" ca="1" si="32"/>
        <v>0.18748771975600709</v>
      </c>
      <c r="P234" s="2">
        <f t="shared" ca="1" si="32"/>
        <v>0.85261982487044252</v>
      </c>
      <c r="Q234" s="2">
        <f t="shared" ca="1" si="33"/>
        <v>0.92697442855719503</v>
      </c>
    </row>
    <row r="235" spans="1:17" ht="29" x14ac:dyDescent="0.35">
      <c r="A235" s="3" t="s">
        <v>26</v>
      </c>
      <c r="B235">
        <v>-25</v>
      </c>
      <c r="C235" s="2">
        <f t="shared" ca="1" si="37"/>
        <v>0.95905082018101684</v>
      </c>
      <c r="D235" s="2">
        <f t="shared" ca="1" si="37"/>
        <v>0.29058978804868751</v>
      </c>
      <c r="E235" s="2">
        <f t="shared" ca="1" si="37"/>
        <v>0.16254077092295138</v>
      </c>
      <c r="F235" s="2">
        <f t="shared" ca="1" si="37"/>
        <v>0.73396190910061598</v>
      </c>
      <c r="G235" s="2">
        <f t="shared" ca="1" si="37"/>
        <v>0.16132599150051929</v>
      </c>
      <c r="H235" s="2">
        <f t="shared" ca="1" si="37"/>
        <v>0.53203844598168593</v>
      </c>
      <c r="I235" s="2">
        <f t="shared" ca="1" si="37"/>
        <v>0.30986099472161077</v>
      </c>
      <c r="J235" s="2">
        <f t="shared" ca="1" si="36"/>
        <v>0.79856932894052857</v>
      </c>
      <c r="K235" s="2">
        <f t="shared" ca="1" si="32"/>
        <v>0.94101646051596921</v>
      </c>
      <c r="L235" s="2">
        <f t="shared" ca="1" si="36"/>
        <v>0.17965818283435075</v>
      </c>
      <c r="M235" s="2">
        <f t="shared" ca="1" si="36"/>
        <v>0.35048422306903848</v>
      </c>
      <c r="N235" s="2">
        <f t="shared" ca="1" si="36"/>
        <v>0.30712076981781677</v>
      </c>
      <c r="O235" s="2">
        <f t="shared" ca="1" si="32"/>
        <v>0.38675317612847948</v>
      </c>
      <c r="P235" s="2">
        <f t="shared" ca="1" si="32"/>
        <v>0.12297228062875443</v>
      </c>
      <c r="Q235" s="2">
        <f t="shared" ca="1" si="33"/>
        <v>0.29862999128649093</v>
      </c>
    </row>
    <row r="236" spans="1:17" ht="29" x14ac:dyDescent="0.35">
      <c r="A236" s="3" t="s">
        <v>27</v>
      </c>
      <c r="B236">
        <v>-25</v>
      </c>
      <c r="C236" s="2">
        <f t="shared" ca="1" si="37"/>
        <v>0.26730599846714598</v>
      </c>
      <c r="D236" s="2">
        <f t="shared" ca="1" si="37"/>
        <v>0.672410885768146</v>
      </c>
      <c r="E236" s="2">
        <f t="shared" ca="1" si="37"/>
        <v>0.41316056121000833</v>
      </c>
      <c r="F236" s="2">
        <f t="shared" ca="1" si="37"/>
        <v>0.109445587366514</v>
      </c>
      <c r="G236" s="2">
        <f t="shared" ca="1" si="37"/>
        <v>0.80713095926866485</v>
      </c>
      <c r="H236" s="2">
        <f t="shared" ca="1" si="37"/>
        <v>2.9101969374490277E-2</v>
      </c>
      <c r="I236" s="2">
        <f t="shared" ca="1" si="37"/>
        <v>0.84025107656686637</v>
      </c>
      <c r="J236" s="2">
        <f t="shared" ca="1" si="36"/>
        <v>0.79194517747457227</v>
      </c>
      <c r="K236" s="2">
        <f t="shared" ca="1" si="32"/>
        <v>0.34308845322152337</v>
      </c>
      <c r="L236" s="2">
        <f t="shared" ca="1" si="36"/>
        <v>0.89728763544098555</v>
      </c>
      <c r="M236" s="2">
        <f t="shared" ca="1" si="36"/>
        <v>0.46873587777827896</v>
      </c>
      <c r="N236" s="2">
        <f t="shared" ca="1" si="36"/>
        <v>0.84626552462997595</v>
      </c>
      <c r="O236" s="2">
        <f t="shared" ca="1" si="32"/>
        <v>0.73484920629181472</v>
      </c>
      <c r="P236" s="2">
        <f t="shared" ca="1" si="32"/>
        <v>0.81733191676689421</v>
      </c>
      <c r="Q236" s="2">
        <f t="shared" ca="1" si="33"/>
        <v>0.79926363180311288</v>
      </c>
    </row>
    <row r="237" spans="1:17" x14ac:dyDescent="0.35">
      <c r="A237" s="3" t="s">
        <v>28</v>
      </c>
      <c r="B237">
        <v>-25</v>
      </c>
      <c r="C237" s="2">
        <f t="shared" ca="1" si="37"/>
        <v>0.28847918975745634</v>
      </c>
      <c r="D237" s="2">
        <f t="shared" ca="1" si="37"/>
        <v>8.6981256879984925E-2</v>
      </c>
      <c r="E237" s="2">
        <f t="shared" ca="1" si="37"/>
        <v>0.62099744185745598</v>
      </c>
      <c r="F237" s="2">
        <f t="shared" ca="1" si="37"/>
        <v>0.15704482517037899</v>
      </c>
      <c r="G237" s="2">
        <f t="shared" ca="1" si="37"/>
        <v>0.28080212250630698</v>
      </c>
      <c r="H237" s="2">
        <f t="shared" ca="1" si="37"/>
        <v>1.2032599713386882E-2</v>
      </c>
      <c r="I237" s="2">
        <f t="shared" ca="1" si="37"/>
        <v>0.58476249302296135</v>
      </c>
      <c r="J237" s="2">
        <f t="shared" ca="1" si="36"/>
        <v>0.88232484778154086</v>
      </c>
      <c r="K237" s="2">
        <f t="shared" ca="1" si="32"/>
        <v>0.6601035518506253</v>
      </c>
      <c r="L237" s="2">
        <f t="shared" ca="1" si="36"/>
        <v>0.95918313290441004</v>
      </c>
      <c r="M237" s="2">
        <f t="shared" ca="1" si="36"/>
        <v>0.91735423471153299</v>
      </c>
      <c r="N237" s="2">
        <f t="shared" ca="1" si="36"/>
        <v>0.89274505608306154</v>
      </c>
      <c r="O237" s="2">
        <f t="shared" ca="1" si="32"/>
        <v>0.68923597732337294</v>
      </c>
      <c r="P237" s="2">
        <f t="shared" ca="1" si="32"/>
        <v>0.98092703309227602</v>
      </c>
      <c r="Q237" s="2">
        <f t="shared" ca="1" si="33"/>
        <v>8.0469967773999507E-2</v>
      </c>
    </row>
    <row r="238" spans="1:17" ht="29" x14ac:dyDescent="0.35">
      <c r="A238" s="3" t="s">
        <v>29</v>
      </c>
      <c r="B238">
        <v>-25</v>
      </c>
      <c r="C238" s="2">
        <f t="shared" ca="1" si="37"/>
        <v>0.61026959770068812</v>
      </c>
      <c r="D238" s="2">
        <f t="shared" ca="1" si="37"/>
        <v>0.15199712036977187</v>
      </c>
      <c r="E238" s="2">
        <f t="shared" ca="1" si="37"/>
        <v>0.42825508288620295</v>
      </c>
      <c r="F238" s="2">
        <f t="shared" ca="1" si="37"/>
        <v>0.51702383858881207</v>
      </c>
      <c r="G238" s="2">
        <f t="shared" ca="1" si="37"/>
        <v>0.28034865758124683</v>
      </c>
      <c r="H238" s="2">
        <f t="shared" ca="1" si="37"/>
        <v>0.90610695742318093</v>
      </c>
      <c r="I238" s="2">
        <f t="shared" ca="1" si="37"/>
        <v>0.76672064773521065</v>
      </c>
      <c r="J238" s="2">
        <f t="shared" ca="1" si="36"/>
        <v>0.7069033665610911</v>
      </c>
      <c r="K238" s="2">
        <f t="shared" ca="1" si="32"/>
        <v>0.19190807130854648</v>
      </c>
      <c r="L238" s="2">
        <f t="shared" ca="1" si="36"/>
        <v>0.58804151234551116</v>
      </c>
      <c r="M238" s="2">
        <f t="shared" ca="1" si="36"/>
        <v>0.47397853197748296</v>
      </c>
      <c r="N238" s="2">
        <f t="shared" ca="1" si="36"/>
        <v>0.71362601977866369</v>
      </c>
      <c r="O238" s="2">
        <f t="shared" ca="1" si="32"/>
        <v>0.25787032571813062</v>
      </c>
      <c r="P238" s="2">
        <f t="shared" ca="1" si="32"/>
        <v>0.86294126574747243</v>
      </c>
      <c r="Q238" s="2">
        <f t="shared" ca="1" si="33"/>
        <v>0.67442975741046285</v>
      </c>
    </row>
    <row r="239" spans="1:17" x14ac:dyDescent="0.35">
      <c r="A239" s="3" t="s">
        <v>30</v>
      </c>
      <c r="B239">
        <v>-25</v>
      </c>
      <c r="C239" s="2">
        <f t="shared" ca="1" si="37"/>
        <v>0.28916060947140609</v>
      </c>
      <c r="D239" s="2">
        <f t="shared" ca="1" si="37"/>
        <v>0.39290677747122738</v>
      </c>
      <c r="E239" s="2">
        <f t="shared" ca="1" si="37"/>
        <v>0.78501810416702478</v>
      </c>
      <c r="F239" s="2">
        <f t="shared" ca="1" si="37"/>
        <v>0.94655494284632424</v>
      </c>
      <c r="G239" s="2">
        <f t="shared" ca="1" si="37"/>
        <v>0.16785053242167913</v>
      </c>
      <c r="H239" s="2">
        <f t="shared" ca="1" si="37"/>
        <v>0.5360936761728341</v>
      </c>
      <c r="I239" s="2">
        <f t="shared" ca="1" si="37"/>
        <v>0.65132185717339008</v>
      </c>
      <c r="J239" s="2">
        <f t="shared" ca="1" si="36"/>
        <v>0.91886388015383658</v>
      </c>
      <c r="K239" s="2">
        <f t="shared" ca="1" si="32"/>
        <v>0.75422498415229389</v>
      </c>
      <c r="L239" s="2">
        <f t="shared" ca="1" si="36"/>
        <v>0.43741442857824475</v>
      </c>
      <c r="M239" s="2">
        <f t="shared" ca="1" si="36"/>
        <v>0.89961431541034997</v>
      </c>
      <c r="N239" s="2">
        <f t="shared" ca="1" si="36"/>
        <v>0.63926414598328074</v>
      </c>
      <c r="O239" s="2">
        <f t="shared" ca="1" si="32"/>
        <v>0.85506126320280862</v>
      </c>
      <c r="P239" s="2">
        <f t="shared" ca="1" si="32"/>
        <v>0.87755445725433701</v>
      </c>
      <c r="Q239" s="2">
        <f t="shared" ca="1" si="33"/>
        <v>0.79295665532841531</v>
      </c>
    </row>
    <row r="240" spans="1:17" ht="29" x14ac:dyDescent="0.35">
      <c r="A240" s="3" t="s">
        <v>31</v>
      </c>
      <c r="B240">
        <v>-25</v>
      </c>
      <c r="C240" s="2">
        <f t="shared" ca="1" si="37"/>
        <v>0.31551438850411462</v>
      </c>
      <c r="D240" s="2">
        <f t="shared" ca="1" si="37"/>
        <v>0.31697655322595975</v>
      </c>
      <c r="E240" s="2">
        <f t="shared" ca="1" si="37"/>
        <v>0.69409598133664119</v>
      </c>
      <c r="F240" s="2">
        <f t="shared" ca="1" si="37"/>
        <v>0.6494284683683732</v>
      </c>
      <c r="G240" s="2">
        <f t="shared" ca="1" si="37"/>
        <v>0.50533903734704744</v>
      </c>
      <c r="H240" s="2">
        <f t="shared" ca="1" si="37"/>
        <v>0.76977876363044762</v>
      </c>
      <c r="I240" s="2">
        <f t="shared" ca="1" si="37"/>
        <v>0.88769748072198951</v>
      </c>
      <c r="J240" s="2">
        <f t="shared" ca="1" si="36"/>
        <v>0.26975993235402151</v>
      </c>
      <c r="K240" s="2">
        <f t="shared" ca="1" si="32"/>
        <v>3.511119884623104E-2</v>
      </c>
      <c r="L240" s="2">
        <f t="shared" ca="1" si="36"/>
        <v>0.80992561410050179</v>
      </c>
      <c r="M240" s="2">
        <f t="shared" ca="1" si="36"/>
        <v>0.96075581518900088</v>
      </c>
      <c r="N240" s="2">
        <f t="shared" ca="1" si="36"/>
        <v>0.18691775311532943</v>
      </c>
      <c r="O240" s="2">
        <f t="shared" ca="1" si="32"/>
        <v>0.48814483513639739</v>
      </c>
      <c r="P240" s="2">
        <f t="shared" ca="1" si="32"/>
        <v>0.14255965723692143</v>
      </c>
      <c r="Q240" s="2">
        <f t="shared" ca="1" si="33"/>
        <v>0.84490634071756188</v>
      </c>
    </row>
    <row r="241" spans="1:17" ht="29" x14ac:dyDescent="0.35">
      <c r="A241" s="3" t="s">
        <v>32</v>
      </c>
      <c r="B241">
        <v>-25</v>
      </c>
      <c r="C241" s="2">
        <f t="shared" ca="1" si="37"/>
        <v>0.33517100332722605</v>
      </c>
      <c r="D241" s="2">
        <f t="shared" ca="1" si="37"/>
        <v>5.7775513737238993E-2</v>
      </c>
      <c r="E241" s="2">
        <f t="shared" ca="1" si="37"/>
        <v>0.19844714789703199</v>
      </c>
      <c r="F241" s="2">
        <f t="shared" ca="1" si="37"/>
        <v>0.80347875222220266</v>
      </c>
      <c r="G241" s="2">
        <f t="shared" ca="1" si="37"/>
        <v>0.94468117646723404</v>
      </c>
      <c r="H241" s="2">
        <f t="shared" ca="1" si="37"/>
        <v>0.65037691820991139</v>
      </c>
      <c r="I241" s="2">
        <f t="shared" ca="1" si="37"/>
        <v>0.47567203223048393</v>
      </c>
      <c r="J241" s="2">
        <f t="shared" ca="1" si="36"/>
        <v>2.8478234946370806E-2</v>
      </c>
      <c r="K241" s="2">
        <f t="shared" ca="1" si="32"/>
        <v>0.50007128110042987</v>
      </c>
      <c r="L241" s="2">
        <f t="shared" ca="1" si="36"/>
        <v>0.72567021452492098</v>
      </c>
      <c r="M241" s="2">
        <f t="shared" ca="1" si="36"/>
        <v>0.50253471340801115</v>
      </c>
      <c r="N241" s="2">
        <f t="shared" ca="1" si="36"/>
        <v>0.76950132755489709</v>
      </c>
      <c r="O241" s="2">
        <f t="shared" ca="1" si="32"/>
        <v>0.52345813155554421</v>
      </c>
      <c r="P241" s="2">
        <f t="shared" ca="1" si="32"/>
        <v>0.63380676343933084</v>
      </c>
      <c r="Q241" s="2">
        <f t="shared" ca="1" si="33"/>
        <v>0.35268275009576944</v>
      </c>
    </row>
    <row r="242" spans="1:17" x14ac:dyDescent="0.35">
      <c r="A242" s="3" t="s">
        <v>33</v>
      </c>
      <c r="B242">
        <v>-25</v>
      </c>
      <c r="C242" s="2">
        <f t="shared" ref="C242:I257" ca="1" si="38">RAND()</f>
        <v>0.55683760542197769</v>
      </c>
      <c r="D242" s="2">
        <f t="shared" ca="1" si="38"/>
        <v>0.42625182853348964</v>
      </c>
      <c r="E242" s="2">
        <f t="shared" ca="1" si="38"/>
        <v>0.65647225091468042</v>
      </c>
      <c r="F242" s="2">
        <f t="shared" ca="1" si="38"/>
        <v>0.77569628872615981</v>
      </c>
      <c r="G242" s="2">
        <f t="shared" ca="1" si="38"/>
        <v>0.4255666769831794</v>
      </c>
      <c r="H242" s="2">
        <f t="shared" ca="1" si="38"/>
        <v>0.18509875723725577</v>
      </c>
      <c r="I242" s="2">
        <f t="shared" ca="1" si="38"/>
        <v>1.966572242413267E-2</v>
      </c>
      <c r="J242" s="2">
        <f t="shared" ca="1" si="36"/>
        <v>0.77039168909948719</v>
      </c>
      <c r="K242" s="2">
        <f t="shared" ca="1" si="32"/>
        <v>0.12042392970389737</v>
      </c>
      <c r="L242" s="2">
        <f t="shared" ca="1" si="36"/>
        <v>0.51700404602651329</v>
      </c>
      <c r="M242" s="2">
        <f t="shared" ca="1" si="36"/>
        <v>0.10007324060058664</v>
      </c>
      <c r="N242" s="2">
        <f t="shared" ca="1" si="36"/>
        <v>0.36291406788112823</v>
      </c>
      <c r="O242" s="2">
        <f t="shared" ca="1" si="32"/>
        <v>0.68577206093849741</v>
      </c>
      <c r="P242" s="2">
        <f t="shared" ref="O242:P257" ca="1" si="39">RAND()</f>
        <v>0.98714127591275436</v>
      </c>
      <c r="Q242" s="2">
        <f t="shared" ca="1" si="33"/>
        <v>0.44575480270508261</v>
      </c>
    </row>
    <row r="243" spans="1:17" x14ac:dyDescent="0.35">
      <c r="A243" s="3" t="s">
        <v>34</v>
      </c>
      <c r="B243">
        <v>-25</v>
      </c>
      <c r="C243" s="2">
        <f t="shared" ca="1" si="38"/>
        <v>0.20381708575325708</v>
      </c>
      <c r="D243" s="2">
        <f t="shared" ca="1" si="38"/>
        <v>6.015748972089674E-2</v>
      </c>
      <c r="E243" s="2">
        <f t="shared" ca="1" si="38"/>
        <v>0.14432292018145965</v>
      </c>
      <c r="F243" s="2">
        <f t="shared" ca="1" si="38"/>
        <v>0.77460297093092945</v>
      </c>
      <c r="G243" s="2">
        <f t="shared" ca="1" si="38"/>
        <v>0.52133827715443393</v>
      </c>
      <c r="H243" s="2">
        <f t="shared" ca="1" si="38"/>
        <v>0.91503125820599374</v>
      </c>
      <c r="I243" s="2">
        <f t="shared" ca="1" si="38"/>
        <v>0.51908928918726038</v>
      </c>
      <c r="J243" s="2">
        <f t="shared" ca="1" si="36"/>
        <v>0.45936024170953182</v>
      </c>
      <c r="K243" s="2">
        <f t="shared" ca="1" si="32"/>
        <v>0.89724050636353392</v>
      </c>
      <c r="L243" s="2">
        <f t="shared" ca="1" si="36"/>
        <v>0.15661801717503665</v>
      </c>
      <c r="M243" s="2">
        <f t="shared" ca="1" si="36"/>
        <v>0.89342984614671095</v>
      </c>
      <c r="N243" s="2">
        <f t="shared" ca="1" si="36"/>
        <v>0.95670383129121828</v>
      </c>
      <c r="O243" s="2">
        <f t="shared" ca="1" si="39"/>
        <v>0.8362247243051133</v>
      </c>
      <c r="P243" s="2">
        <f t="shared" ca="1" si="39"/>
        <v>0.35785616333178927</v>
      </c>
      <c r="Q243" s="2">
        <f t="shared" ca="1" si="33"/>
        <v>0.74183075149094435</v>
      </c>
    </row>
    <row r="244" spans="1:17" x14ac:dyDescent="0.35">
      <c r="A244" s="3" t="s">
        <v>35</v>
      </c>
      <c r="B244">
        <v>-25</v>
      </c>
      <c r="C244" s="2">
        <f t="shared" ca="1" si="38"/>
        <v>8.7607507410175756E-2</v>
      </c>
      <c r="D244" s="2">
        <f t="shared" ca="1" si="38"/>
        <v>0.93040181955228618</v>
      </c>
      <c r="E244" s="2">
        <f t="shared" ca="1" si="38"/>
        <v>0.66448465371133369</v>
      </c>
      <c r="F244" s="2">
        <f t="shared" ca="1" si="38"/>
        <v>0.85199798026653872</v>
      </c>
      <c r="G244" s="2">
        <f t="shared" ca="1" si="38"/>
        <v>0.85993730248375444</v>
      </c>
      <c r="H244" s="2">
        <f t="shared" ca="1" si="38"/>
        <v>6.8502249059648412E-2</v>
      </c>
      <c r="I244" s="2">
        <f t="shared" ca="1" si="38"/>
        <v>3.7525631086307465E-2</v>
      </c>
      <c r="J244" s="2">
        <f t="shared" ca="1" si="36"/>
        <v>0.81658284603753795</v>
      </c>
      <c r="K244" s="2">
        <f t="shared" ca="1" si="32"/>
        <v>0.71303970006038619</v>
      </c>
      <c r="L244" s="2">
        <f t="shared" ca="1" si="36"/>
        <v>5.4348751018897912E-2</v>
      </c>
      <c r="M244" s="2">
        <f t="shared" ca="1" si="36"/>
        <v>0.20632234878217692</v>
      </c>
      <c r="N244" s="2">
        <f t="shared" ca="1" si="36"/>
        <v>0.12365031734433218</v>
      </c>
      <c r="O244" s="2">
        <f t="shared" ca="1" si="39"/>
        <v>0.28201796382197297</v>
      </c>
      <c r="P244" s="2">
        <f t="shared" ca="1" si="39"/>
        <v>0.51698837600545555</v>
      </c>
      <c r="Q244" s="2">
        <f t="shared" ca="1" si="33"/>
        <v>0.80762971260070493</v>
      </c>
    </row>
    <row r="245" spans="1:17" x14ac:dyDescent="0.35">
      <c r="A245" s="3" t="s">
        <v>36</v>
      </c>
      <c r="B245">
        <v>-25</v>
      </c>
      <c r="C245" s="2">
        <f t="shared" ca="1" si="38"/>
        <v>0.78558853966043551</v>
      </c>
      <c r="D245" s="2">
        <f t="shared" ca="1" si="38"/>
        <v>2.0596758855169095E-2</v>
      </c>
      <c r="E245" s="2">
        <f t="shared" ca="1" si="38"/>
        <v>0.73932999319869486</v>
      </c>
      <c r="F245" s="2">
        <f t="shared" ca="1" si="38"/>
        <v>0.84755234572315696</v>
      </c>
      <c r="G245" s="2">
        <f t="shared" ca="1" si="38"/>
        <v>0.46624954191586465</v>
      </c>
      <c r="H245" s="2">
        <f t="shared" ca="1" si="38"/>
        <v>0.62769974925080319</v>
      </c>
      <c r="I245" s="2">
        <f t="shared" ca="1" si="38"/>
        <v>0.76399005283554222</v>
      </c>
      <c r="J245" s="2">
        <f t="shared" ca="1" si="36"/>
        <v>0.83881434137265221</v>
      </c>
      <c r="K245" s="2">
        <f t="shared" ca="1" si="32"/>
        <v>0.97119613323730192</v>
      </c>
      <c r="L245" s="2">
        <f t="shared" ca="1" si="36"/>
        <v>0.91775519313969434</v>
      </c>
      <c r="M245" s="2">
        <f t="shared" ca="1" si="36"/>
        <v>0.40942596832318268</v>
      </c>
      <c r="N245" s="2">
        <f t="shared" ca="1" si="36"/>
        <v>0.89016719195110228</v>
      </c>
      <c r="O245" s="2">
        <f t="shared" ca="1" si="39"/>
        <v>0.4618608667930334</v>
      </c>
      <c r="P245" s="2">
        <f t="shared" ca="1" si="39"/>
        <v>0.20771367014918685</v>
      </c>
      <c r="Q245" s="2">
        <f t="shared" ca="1" si="33"/>
        <v>0.4629761199001724</v>
      </c>
    </row>
    <row r="246" spans="1:17" x14ac:dyDescent="0.35">
      <c r="A246" s="3" t="s">
        <v>37</v>
      </c>
      <c r="B246">
        <v>-25</v>
      </c>
      <c r="C246" s="2">
        <f t="shared" ca="1" si="38"/>
        <v>0.79735229140563313</v>
      </c>
      <c r="D246" s="2">
        <f t="shared" ca="1" si="38"/>
        <v>0.72982280063011273</v>
      </c>
      <c r="E246" s="2">
        <f t="shared" ca="1" si="38"/>
        <v>0.59497484738698281</v>
      </c>
      <c r="F246" s="2">
        <f t="shared" ca="1" si="38"/>
        <v>0.1389250568195618</v>
      </c>
      <c r="G246" s="2">
        <f t="shared" ca="1" si="38"/>
        <v>0.68783392382827435</v>
      </c>
      <c r="H246" s="2">
        <f t="shared" ca="1" si="38"/>
        <v>0.67051024317996955</v>
      </c>
      <c r="I246" s="2">
        <f t="shared" ca="1" si="38"/>
        <v>0.96799649409556676</v>
      </c>
      <c r="J246" s="2">
        <f t="shared" ca="1" si="36"/>
        <v>5.8034353530438509E-2</v>
      </c>
      <c r="K246" s="2">
        <f t="shared" ca="1" si="32"/>
        <v>0.11469945599947384</v>
      </c>
      <c r="L246" s="2">
        <f t="shared" ca="1" si="36"/>
        <v>0.64927455229626763</v>
      </c>
      <c r="M246" s="2">
        <f t="shared" ca="1" si="36"/>
        <v>0.91839882013643626</v>
      </c>
      <c r="N246" s="2">
        <f t="shared" ca="1" si="36"/>
        <v>0.91539530568873506</v>
      </c>
      <c r="O246" s="2">
        <f t="shared" ca="1" si="39"/>
        <v>0.86080051299615734</v>
      </c>
      <c r="P246" s="2">
        <f t="shared" ca="1" si="39"/>
        <v>0.41078113902892088</v>
      </c>
      <c r="Q246" s="2">
        <f t="shared" ca="1" si="33"/>
        <v>0.22627402553358666</v>
      </c>
    </row>
    <row r="247" spans="1:17" x14ac:dyDescent="0.35">
      <c r="A247" s="3" t="s">
        <v>38</v>
      </c>
      <c r="B247">
        <v>-25</v>
      </c>
      <c r="C247" s="2">
        <f t="shared" ca="1" si="38"/>
        <v>0.74941268918480108</v>
      </c>
      <c r="D247" s="2">
        <f t="shared" ca="1" si="38"/>
        <v>1.1020079011128892E-2</v>
      </c>
      <c r="E247" s="2">
        <f t="shared" ca="1" si="38"/>
        <v>0.73689766681113522</v>
      </c>
      <c r="F247" s="2">
        <f t="shared" ca="1" si="38"/>
        <v>0.84838035094056463</v>
      </c>
      <c r="G247" s="2">
        <f t="shared" ca="1" si="38"/>
        <v>0.21342954565589378</v>
      </c>
      <c r="H247" s="2">
        <f t="shared" ca="1" si="38"/>
        <v>0.30436466578175247</v>
      </c>
      <c r="I247" s="2">
        <f t="shared" ca="1" si="38"/>
        <v>0.24538145584188831</v>
      </c>
      <c r="J247" s="2">
        <f t="shared" ca="1" si="36"/>
        <v>0.61813108043316456</v>
      </c>
      <c r="K247" s="2">
        <f t="shared" ca="1" si="32"/>
        <v>0.19228433964231662</v>
      </c>
      <c r="L247" s="2">
        <f t="shared" ca="1" si="36"/>
        <v>0.21862902594015921</v>
      </c>
      <c r="M247" s="2">
        <f t="shared" ca="1" si="36"/>
        <v>0.97801064477793376</v>
      </c>
      <c r="N247" s="2">
        <f t="shared" ca="1" si="36"/>
        <v>0.65896001488761413</v>
      </c>
      <c r="O247" s="2">
        <f t="shared" ca="1" si="39"/>
        <v>0.4022558690261282</v>
      </c>
      <c r="P247" s="2">
        <f t="shared" ca="1" si="39"/>
        <v>0.76087885064573391</v>
      </c>
      <c r="Q247" s="2">
        <f t="shared" ca="1" si="33"/>
        <v>0.74876818014962854</v>
      </c>
    </row>
    <row r="248" spans="1:17" ht="29" x14ac:dyDescent="0.35">
      <c r="A248" s="3" t="s">
        <v>39</v>
      </c>
      <c r="B248">
        <v>-25</v>
      </c>
      <c r="C248" s="2">
        <f t="shared" ca="1" si="38"/>
        <v>0.9676195162066078</v>
      </c>
      <c r="D248" s="2">
        <f t="shared" ca="1" si="38"/>
        <v>0.59392543941778841</v>
      </c>
      <c r="E248" s="2">
        <f t="shared" ca="1" si="38"/>
        <v>0.95724756252763687</v>
      </c>
      <c r="F248" s="2">
        <f t="shared" ca="1" si="38"/>
        <v>0.25243082459149091</v>
      </c>
      <c r="G248" s="2">
        <f t="shared" ca="1" si="38"/>
        <v>0.30536193643363896</v>
      </c>
      <c r="H248" s="2">
        <f t="shared" ca="1" si="38"/>
        <v>0.82252390809767773</v>
      </c>
      <c r="I248" s="2">
        <f t="shared" ca="1" si="38"/>
        <v>0.4678826703466884</v>
      </c>
      <c r="J248" s="2">
        <f t="shared" ca="1" si="36"/>
        <v>0.83842107767553598</v>
      </c>
      <c r="K248" s="2">
        <f t="shared" ca="1" si="32"/>
        <v>0.25820828827486419</v>
      </c>
      <c r="L248" s="2">
        <f t="shared" ca="1" si="36"/>
        <v>0.98001037530513813</v>
      </c>
      <c r="M248" s="2">
        <f t="shared" ca="1" si="36"/>
        <v>0.5594025853577822</v>
      </c>
      <c r="N248" s="2">
        <f t="shared" ca="1" si="36"/>
        <v>0.28789924419090884</v>
      </c>
      <c r="O248" s="2">
        <f t="shared" ca="1" si="39"/>
        <v>0.15725641999312712</v>
      </c>
      <c r="P248" s="2">
        <f t="shared" ca="1" si="39"/>
        <v>0.82378988253675678</v>
      </c>
      <c r="Q248" s="2">
        <f t="shared" ca="1" si="33"/>
        <v>0.92114585334656152</v>
      </c>
    </row>
    <row r="249" spans="1:17" x14ac:dyDescent="0.35">
      <c r="A249" s="3" t="s">
        <v>40</v>
      </c>
      <c r="B249">
        <v>-25</v>
      </c>
      <c r="C249" s="2">
        <f t="shared" ca="1" si="38"/>
        <v>0.71751020485558648</v>
      </c>
      <c r="D249" s="2">
        <f t="shared" ca="1" si="38"/>
        <v>0.56566467005530385</v>
      </c>
      <c r="E249" s="2">
        <f t="shared" ca="1" si="38"/>
        <v>0.7130078632763629</v>
      </c>
      <c r="F249" s="2">
        <f t="shared" ca="1" si="38"/>
        <v>0.10339353092405157</v>
      </c>
      <c r="G249" s="2">
        <f t="shared" ca="1" si="38"/>
        <v>7.8050933542010981E-2</v>
      </c>
      <c r="H249" s="2">
        <f t="shared" ca="1" si="38"/>
        <v>0.18288634898883327</v>
      </c>
      <c r="I249" s="2">
        <f t="shared" ca="1" si="38"/>
        <v>0.82856383765835917</v>
      </c>
      <c r="J249" s="2">
        <f t="shared" ca="1" si="36"/>
        <v>0.24460132895612763</v>
      </c>
      <c r="K249" s="2">
        <f t="shared" ca="1" si="32"/>
        <v>0.77005546427551463</v>
      </c>
      <c r="L249" s="2">
        <f t="shared" ca="1" si="36"/>
        <v>6.7942477332622708E-2</v>
      </c>
      <c r="M249" s="2">
        <f t="shared" ca="1" si="36"/>
        <v>0.16762735494495673</v>
      </c>
      <c r="N249" s="2">
        <f t="shared" ca="1" si="36"/>
        <v>0.18663811982333722</v>
      </c>
      <c r="O249" s="2">
        <f t="shared" ca="1" si="39"/>
        <v>0.24672568656146043</v>
      </c>
      <c r="P249" s="2">
        <f t="shared" ca="1" si="39"/>
        <v>0.98201777447454008</v>
      </c>
      <c r="Q249" s="2">
        <f t="shared" ca="1" si="33"/>
        <v>0.13789615983656778</v>
      </c>
    </row>
    <row r="250" spans="1:17" x14ac:dyDescent="0.35">
      <c r="A250" s="3" t="s">
        <v>41</v>
      </c>
      <c r="B250">
        <v>-25</v>
      </c>
      <c r="C250" s="2">
        <f t="shared" ca="1" si="38"/>
        <v>0.16341047980879309</v>
      </c>
      <c r="D250" s="2">
        <f t="shared" ca="1" si="38"/>
        <v>0.41451402144789407</v>
      </c>
      <c r="E250" s="2">
        <f t="shared" ca="1" si="38"/>
        <v>0.37856680848160096</v>
      </c>
      <c r="F250" s="2">
        <f t="shared" ca="1" si="38"/>
        <v>0.54082368182288565</v>
      </c>
      <c r="G250" s="2">
        <f t="shared" ca="1" si="38"/>
        <v>5.0877787518611495E-2</v>
      </c>
      <c r="H250" s="2">
        <f t="shared" ca="1" si="38"/>
        <v>0.17141833686483199</v>
      </c>
      <c r="I250" s="2">
        <f t="shared" ca="1" si="38"/>
        <v>0.1177068057574937</v>
      </c>
      <c r="J250" s="2">
        <f t="shared" ca="1" si="36"/>
        <v>0.35055089110273652</v>
      </c>
      <c r="K250" s="2">
        <f t="shared" ca="1" si="32"/>
        <v>0.98753055085930308</v>
      </c>
      <c r="L250" s="2">
        <f t="shared" ca="1" si="36"/>
        <v>0.16653672620287852</v>
      </c>
      <c r="M250" s="2">
        <f t="shared" ca="1" si="36"/>
        <v>0.76371098573895579</v>
      </c>
      <c r="N250" s="2">
        <f t="shared" ca="1" si="36"/>
        <v>0.60259891875392613</v>
      </c>
      <c r="O250" s="2">
        <f t="shared" ca="1" si="39"/>
        <v>0.65595845451134471</v>
      </c>
      <c r="P250" s="2">
        <f t="shared" ca="1" si="39"/>
        <v>0.16324515855725275</v>
      </c>
      <c r="Q250" s="2">
        <f t="shared" ca="1" si="33"/>
        <v>0.65145504129475518</v>
      </c>
    </row>
    <row r="251" spans="1:17" ht="29" x14ac:dyDescent="0.35">
      <c r="A251" s="3" t="s">
        <v>42</v>
      </c>
      <c r="B251">
        <v>-25</v>
      </c>
      <c r="C251" s="2">
        <f t="shared" ca="1" si="38"/>
        <v>6.2287899335094821E-2</v>
      </c>
      <c r="D251" s="2">
        <f t="shared" ca="1" si="38"/>
        <v>0.95212023583912087</v>
      </c>
      <c r="E251" s="2">
        <f t="shared" ca="1" si="38"/>
        <v>0.49527474600096677</v>
      </c>
      <c r="F251" s="2">
        <f t="shared" ca="1" si="38"/>
        <v>0.2552559423370262</v>
      </c>
      <c r="G251" s="2">
        <f t="shared" ca="1" si="38"/>
        <v>8.0218761356225743E-2</v>
      </c>
      <c r="H251" s="2">
        <f t="shared" ca="1" si="38"/>
        <v>0.38299368185326654</v>
      </c>
      <c r="I251" s="2">
        <f t="shared" ca="1" si="38"/>
        <v>0.73840855284141571</v>
      </c>
      <c r="J251" s="2">
        <f t="shared" ca="1" si="36"/>
        <v>0.56920871672784346</v>
      </c>
      <c r="K251" s="2">
        <f t="shared" ca="1" si="32"/>
        <v>0.38497799332209426</v>
      </c>
      <c r="L251" s="2">
        <f t="shared" ca="1" si="36"/>
        <v>0.69695630675380749</v>
      </c>
      <c r="M251" s="2">
        <f t="shared" ca="1" si="36"/>
        <v>0.95519283807827748</v>
      </c>
      <c r="N251" s="2">
        <f t="shared" ca="1" si="36"/>
        <v>0.78784678792836726</v>
      </c>
      <c r="O251" s="2">
        <f t="shared" ca="1" si="39"/>
        <v>0.3575736608510981</v>
      </c>
      <c r="P251" s="2">
        <f t="shared" ca="1" si="39"/>
        <v>0.81943924023673953</v>
      </c>
      <c r="Q251" s="2">
        <f t="shared" ca="1" si="33"/>
        <v>0.81480517919829165</v>
      </c>
    </row>
    <row r="252" spans="1:17" x14ac:dyDescent="0.35">
      <c r="A252" s="3" t="s">
        <v>43</v>
      </c>
      <c r="B252">
        <v>-25</v>
      </c>
      <c r="C252" s="2">
        <f t="shared" ca="1" si="38"/>
        <v>0.98861206493790865</v>
      </c>
      <c r="D252" s="2">
        <f t="shared" ca="1" si="38"/>
        <v>0.6574765117007153</v>
      </c>
      <c r="E252" s="2">
        <f t="shared" ca="1" si="38"/>
        <v>0.24591654509516514</v>
      </c>
      <c r="F252" s="2">
        <f t="shared" ca="1" si="38"/>
        <v>0.29662272339286444</v>
      </c>
      <c r="G252" s="2">
        <f t="shared" ca="1" si="38"/>
        <v>0.40410475466258655</v>
      </c>
      <c r="H252" s="2">
        <f t="shared" ca="1" si="38"/>
        <v>0.28950943961161268</v>
      </c>
      <c r="I252" s="2">
        <f t="shared" ca="1" si="38"/>
        <v>0.24441286223157244</v>
      </c>
      <c r="J252" s="2">
        <f t="shared" ca="1" si="36"/>
        <v>0.95406302191039727</v>
      </c>
      <c r="K252" s="2">
        <f t="shared" ca="1" si="32"/>
        <v>7.5888937939895373E-2</v>
      </c>
      <c r="L252" s="2">
        <f t="shared" ca="1" si="36"/>
        <v>0.88146112234947727</v>
      </c>
      <c r="M252" s="2">
        <f t="shared" ca="1" si="36"/>
        <v>0.7005453931476775</v>
      </c>
      <c r="N252" s="2">
        <f t="shared" ca="1" si="36"/>
        <v>0.63047654541684628</v>
      </c>
      <c r="O252" s="2">
        <f t="shared" ca="1" si="39"/>
        <v>0.34988925302242435</v>
      </c>
      <c r="P252" s="2">
        <f t="shared" ca="1" si="39"/>
        <v>0.59715248685337963</v>
      </c>
      <c r="Q252" s="2">
        <f t="shared" ca="1" si="33"/>
        <v>0.87658719242967942</v>
      </c>
    </row>
    <row r="253" spans="1:17" x14ac:dyDescent="0.35">
      <c r="A253" s="3" t="s">
        <v>44</v>
      </c>
      <c r="B253">
        <v>-25</v>
      </c>
      <c r="C253" s="2">
        <f t="shared" ca="1" si="38"/>
        <v>4.8652831620811465E-2</v>
      </c>
      <c r="D253" s="2">
        <f t="shared" ca="1" si="38"/>
        <v>0.74349055377906237</v>
      </c>
      <c r="E253" s="2">
        <f t="shared" ca="1" si="38"/>
        <v>0.22739694138038091</v>
      </c>
      <c r="F253" s="2">
        <f t="shared" ca="1" si="38"/>
        <v>0.12621354145369967</v>
      </c>
      <c r="G253" s="2">
        <f t="shared" ca="1" si="38"/>
        <v>0.54303121281810351</v>
      </c>
      <c r="H253" s="2">
        <f t="shared" ca="1" si="38"/>
        <v>0.78007309712752448</v>
      </c>
      <c r="I253" s="2">
        <f t="shared" ca="1" si="38"/>
        <v>0.69409659019303971</v>
      </c>
      <c r="J253" s="2">
        <f t="shared" ca="1" si="36"/>
        <v>0.32884685585119811</v>
      </c>
      <c r="K253" s="2">
        <f t="shared" ca="1" si="32"/>
        <v>0.22663437926205476</v>
      </c>
      <c r="L253" s="2">
        <f t="shared" ca="1" si="36"/>
        <v>0.26984095223923543</v>
      </c>
      <c r="M253" s="2">
        <f t="shared" ca="1" si="36"/>
        <v>9.8590290813432846E-2</v>
      </c>
      <c r="N253" s="2">
        <f t="shared" ca="1" si="36"/>
        <v>0.76255774634236084</v>
      </c>
      <c r="O253" s="2">
        <f t="shared" ca="1" si="39"/>
        <v>0.58282783996797005</v>
      </c>
      <c r="P253" s="2">
        <f t="shared" ca="1" si="39"/>
        <v>4.2975197877479276E-2</v>
      </c>
      <c r="Q253" s="2">
        <f t="shared" ca="1" si="33"/>
        <v>0.22272247919805455</v>
      </c>
    </row>
    <row r="254" spans="1:17" ht="29" x14ac:dyDescent="0.35">
      <c r="A254" s="3" t="s">
        <v>45</v>
      </c>
      <c r="B254">
        <v>-25</v>
      </c>
      <c r="C254" s="2">
        <f t="shared" ca="1" si="38"/>
        <v>0.78231184209245197</v>
      </c>
      <c r="D254" s="2">
        <f t="shared" ca="1" si="38"/>
        <v>0.44076862573749442</v>
      </c>
      <c r="E254" s="2">
        <f t="shared" ca="1" si="38"/>
        <v>0.62425591556310411</v>
      </c>
      <c r="F254" s="2">
        <f t="shared" ca="1" si="38"/>
        <v>0.39062177291581102</v>
      </c>
      <c r="G254" s="2">
        <f t="shared" ca="1" si="38"/>
        <v>0.66591434431640317</v>
      </c>
      <c r="H254" s="2">
        <f t="shared" ca="1" si="38"/>
        <v>0.54327678427908155</v>
      </c>
      <c r="I254" s="2">
        <f t="shared" ca="1" si="38"/>
        <v>0.10397267349498818</v>
      </c>
      <c r="J254" s="2">
        <f t="shared" ca="1" si="36"/>
        <v>0.9658313859239237</v>
      </c>
      <c r="K254" s="2">
        <f t="shared" ca="1" si="32"/>
        <v>1.0152362597144249E-2</v>
      </c>
      <c r="L254" s="2">
        <f t="shared" ca="1" si="36"/>
        <v>5.8854214099200219E-2</v>
      </c>
      <c r="M254" s="2">
        <f t="shared" ca="1" si="36"/>
        <v>0.5160235498351754</v>
      </c>
      <c r="N254" s="2">
        <f t="shared" ca="1" si="36"/>
        <v>0.79976496365353578</v>
      </c>
      <c r="O254" s="2">
        <f t="shared" ca="1" si="39"/>
        <v>0.1335205119857712</v>
      </c>
      <c r="P254" s="2">
        <f t="shared" ca="1" si="39"/>
        <v>0.39609645720714726</v>
      </c>
      <c r="Q254" s="2">
        <f t="shared" ca="1" si="33"/>
        <v>0.40729760650659241</v>
      </c>
    </row>
    <row r="255" spans="1:17" ht="29" x14ac:dyDescent="0.35">
      <c r="A255" s="3" t="s">
        <v>46</v>
      </c>
      <c r="B255">
        <v>-25</v>
      </c>
      <c r="C255" s="2">
        <f t="shared" ca="1" si="38"/>
        <v>0.59842627747801258</v>
      </c>
      <c r="D255" s="2">
        <f t="shared" ca="1" si="38"/>
        <v>0.54623693120007277</v>
      </c>
      <c r="E255" s="2">
        <f t="shared" ca="1" si="38"/>
        <v>6.0411888306765582E-2</v>
      </c>
      <c r="F255" s="2">
        <f t="shared" ca="1" si="38"/>
        <v>0.64447772698967343</v>
      </c>
      <c r="G255" s="2">
        <f t="shared" ca="1" si="38"/>
        <v>0.5850742450272185</v>
      </c>
      <c r="H255" s="2">
        <f t="shared" ca="1" si="38"/>
        <v>0.53415665481972341</v>
      </c>
      <c r="I255" s="2">
        <f t="shared" ca="1" si="38"/>
        <v>0.98756287595296577</v>
      </c>
      <c r="J255" s="2">
        <f t="shared" ca="1" si="36"/>
        <v>0.53042026278956866</v>
      </c>
      <c r="K255" s="2">
        <f t="shared" ca="1" si="32"/>
        <v>6.1426508574146332E-2</v>
      </c>
      <c r="L255" s="2">
        <f t="shared" ca="1" si="36"/>
        <v>0.76105443842417164</v>
      </c>
      <c r="M255" s="2">
        <f t="shared" ca="1" si="36"/>
        <v>0.2248488298807868</v>
      </c>
      <c r="N255" s="2">
        <f t="shared" ca="1" si="36"/>
        <v>0.74904154827164648</v>
      </c>
      <c r="O255" s="2">
        <f t="shared" ca="1" si="39"/>
        <v>0.66603156603311808</v>
      </c>
      <c r="P255" s="2">
        <f t="shared" ca="1" si="39"/>
        <v>0.54075264454228078</v>
      </c>
      <c r="Q255" s="2">
        <f t="shared" ca="1" si="33"/>
        <v>3.316604816783042E-2</v>
      </c>
    </row>
    <row r="256" spans="1:17" x14ac:dyDescent="0.35">
      <c r="A256" s="3" t="s">
        <v>47</v>
      </c>
      <c r="B256">
        <v>-25</v>
      </c>
      <c r="C256" s="2">
        <f t="shared" ca="1" si="38"/>
        <v>0.137899781848979</v>
      </c>
      <c r="D256" s="2">
        <f t="shared" ca="1" si="38"/>
        <v>0.22426730215377733</v>
      </c>
      <c r="E256" s="2">
        <f t="shared" ca="1" si="38"/>
        <v>0.62483209013700769</v>
      </c>
      <c r="F256" s="2">
        <f t="shared" ca="1" si="38"/>
        <v>0.10879135584125155</v>
      </c>
      <c r="G256" s="2">
        <f t="shared" ca="1" si="38"/>
        <v>0.45041620165626961</v>
      </c>
      <c r="H256" s="2">
        <f t="shared" ca="1" si="38"/>
        <v>0.44141900181245142</v>
      </c>
      <c r="I256" s="2">
        <f t="shared" ca="1" si="38"/>
        <v>0.81645987558676725</v>
      </c>
      <c r="J256" s="2">
        <f t="shared" ca="1" si="36"/>
        <v>0.41213051735270301</v>
      </c>
      <c r="K256" s="2">
        <f t="shared" ca="1" si="32"/>
        <v>0.99503850309029507</v>
      </c>
      <c r="L256" s="2">
        <f t="shared" ca="1" si="36"/>
        <v>0.53598258694908196</v>
      </c>
      <c r="M256" s="2">
        <f t="shared" ca="1" si="36"/>
        <v>0.28905334709994801</v>
      </c>
      <c r="N256" s="2">
        <f t="shared" ca="1" si="36"/>
        <v>0.952717793700115</v>
      </c>
      <c r="O256" s="2">
        <f t="shared" ca="1" si="39"/>
        <v>0.89350063755604847</v>
      </c>
      <c r="P256" s="2">
        <f t="shared" ca="1" si="39"/>
        <v>0.32482398266101709</v>
      </c>
      <c r="Q256" s="2">
        <f t="shared" ca="1" si="33"/>
        <v>0.26850662788155744</v>
      </c>
    </row>
    <row r="257" spans="1:17" x14ac:dyDescent="0.35">
      <c r="A257" s="3" t="s">
        <v>48</v>
      </c>
      <c r="B257">
        <v>-25</v>
      </c>
      <c r="C257" s="2">
        <f t="shared" ca="1" si="38"/>
        <v>0.89746271997450955</v>
      </c>
      <c r="D257" s="2">
        <f t="shared" ca="1" si="38"/>
        <v>0.65284905002463889</v>
      </c>
      <c r="E257" s="2">
        <f t="shared" ca="1" si="38"/>
        <v>0.65955463959182581</v>
      </c>
      <c r="F257" s="2">
        <f t="shared" ca="1" si="38"/>
        <v>0.12070045330263213</v>
      </c>
      <c r="G257" s="2">
        <f t="shared" ca="1" si="38"/>
        <v>1.347565477990964E-2</v>
      </c>
      <c r="H257" s="2">
        <f t="shared" ca="1" si="38"/>
        <v>0.28813143544665609</v>
      </c>
      <c r="I257" s="2">
        <f t="shared" ca="1" si="38"/>
        <v>0.61316571483982496</v>
      </c>
      <c r="J257" s="2">
        <f t="shared" ca="1" si="36"/>
        <v>0.91703277768534031</v>
      </c>
      <c r="K257" s="2">
        <f t="shared" ca="1" si="32"/>
        <v>0.47159572946767447</v>
      </c>
      <c r="L257" s="2">
        <f t="shared" ca="1" si="36"/>
        <v>0.84778920351339904</v>
      </c>
      <c r="M257" s="2">
        <f t="shared" ca="1" si="36"/>
        <v>0.60728515671744299</v>
      </c>
      <c r="N257" s="2">
        <f t="shared" ca="1" si="36"/>
        <v>0.92858299042524162</v>
      </c>
      <c r="O257" s="2">
        <f t="shared" ca="1" si="39"/>
        <v>3.5761166761149377E-2</v>
      </c>
      <c r="P257" s="2">
        <f t="shared" ca="1" si="39"/>
        <v>0.79097377672839775</v>
      </c>
      <c r="Q257" s="2">
        <f t="shared" ca="1" si="33"/>
        <v>0.32150446081220518</v>
      </c>
    </row>
    <row r="258" spans="1:17" ht="29" x14ac:dyDescent="0.35">
      <c r="A258" s="3" t="s">
        <v>49</v>
      </c>
      <c r="B258">
        <v>-25</v>
      </c>
      <c r="C258" s="2">
        <f t="shared" ref="C258:I273" ca="1" si="40">RAND()</f>
        <v>0.12913226085335083</v>
      </c>
      <c r="D258" s="2">
        <f t="shared" ca="1" si="40"/>
        <v>0.27848173685325128</v>
      </c>
      <c r="E258" s="2">
        <f t="shared" ca="1" si="40"/>
        <v>0.88148392643165152</v>
      </c>
      <c r="F258" s="2">
        <f t="shared" ca="1" si="40"/>
        <v>0.96118976005924661</v>
      </c>
      <c r="G258" s="2">
        <f t="shared" ca="1" si="40"/>
        <v>0.46638817750728179</v>
      </c>
      <c r="H258" s="2">
        <f t="shared" ca="1" si="40"/>
        <v>0.55704420337231997</v>
      </c>
      <c r="I258" s="2">
        <f t="shared" ca="1" si="40"/>
        <v>0.59853015558585876</v>
      </c>
      <c r="J258" s="2">
        <f t="shared" ca="1" si="36"/>
        <v>7.7016388983724315E-2</v>
      </c>
      <c r="K258" s="2">
        <f t="shared" ca="1" si="32"/>
        <v>0.66424416739851178</v>
      </c>
      <c r="L258" s="2">
        <f t="shared" ca="1" si="36"/>
        <v>0.58645587123239218</v>
      </c>
      <c r="M258" s="2">
        <f t="shared" ca="1" si="36"/>
        <v>0.81408719920152495</v>
      </c>
      <c r="N258" s="2">
        <f t="shared" ca="1" si="36"/>
        <v>7.084778634963107E-2</v>
      </c>
      <c r="O258" s="2">
        <f t="shared" ref="O258:P258" ca="1" si="41">RAND()</f>
        <v>0.37235120706190816</v>
      </c>
      <c r="P258" s="2">
        <f t="shared" ca="1" si="41"/>
        <v>0.29126994075641333</v>
      </c>
      <c r="Q258" s="2">
        <f t="shared" ca="1" si="33"/>
        <v>0.30906906895789898</v>
      </c>
    </row>
    <row r="259" spans="1:17" x14ac:dyDescent="0.35">
      <c r="A259" s="3" t="s">
        <v>50</v>
      </c>
      <c r="B259">
        <v>-25</v>
      </c>
      <c r="C259" s="2">
        <f t="shared" ca="1" si="40"/>
        <v>3.6793317653891933E-2</v>
      </c>
      <c r="D259" s="2">
        <f t="shared" ca="1" si="40"/>
        <v>0.6860372365686952</v>
      </c>
      <c r="E259" s="2">
        <f t="shared" ca="1" si="40"/>
        <v>0.7573857086438277</v>
      </c>
      <c r="F259" s="2">
        <f t="shared" ca="1" si="40"/>
        <v>0.48322049352757912</v>
      </c>
      <c r="G259" s="2">
        <f t="shared" ca="1" si="40"/>
        <v>0.93828210701438497</v>
      </c>
      <c r="H259" s="2">
        <f t="shared" ca="1" si="40"/>
        <v>0.11549630898849406</v>
      </c>
      <c r="I259" s="2">
        <f t="shared" ca="1" si="40"/>
        <v>0.72172947461151193</v>
      </c>
      <c r="J259" s="2">
        <f t="shared" ca="1" si="36"/>
        <v>0.87889175774569139</v>
      </c>
      <c r="K259" s="2">
        <f t="shared" ref="K259:P322" ca="1" si="42">RAND()</f>
        <v>0.35889965957507763</v>
      </c>
      <c r="L259" s="2">
        <f t="shared" ca="1" si="36"/>
        <v>0.32869979542760663</v>
      </c>
      <c r="M259" s="2">
        <f t="shared" ca="1" si="36"/>
        <v>0.8944872116164575</v>
      </c>
      <c r="N259" s="2">
        <f t="shared" ca="1" si="36"/>
        <v>0.6210399005356031</v>
      </c>
      <c r="O259" s="2">
        <f t="shared" ca="1" si="42"/>
        <v>0.4096726918747986</v>
      </c>
      <c r="P259" s="2">
        <f t="shared" ca="1" si="42"/>
        <v>8.8708674807495114E-2</v>
      </c>
      <c r="Q259" s="2">
        <f t="shared" ref="Q259:Q322" ca="1" si="43">RAND()</f>
        <v>0.17857719706074149</v>
      </c>
    </row>
    <row r="260" spans="1:17" x14ac:dyDescent="0.35">
      <c r="A260" s="3" t="s">
        <v>51</v>
      </c>
      <c r="B260">
        <v>-25</v>
      </c>
      <c r="C260" s="2">
        <f t="shared" ca="1" si="40"/>
        <v>8.1324213044244864E-2</v>
      </c>
      <c r="D260" s="2">
        <f t="shared" ca="1" si="40"/>
        <v>0.5886989031379013</v>
      </c>
      <c r="E260" s="2">
        <f t="shared" ca="1" si="40"/>
        <v>0.96848567242157868</v>
      </c>
      <c r="F260" s="2">
        <f t="shared" ca="1" si="40"/>
        <v>6.6608407989477869E-2</v>
      </c>
      <c r="G260" s="2">
        <f t="shared" ca="1" si="40"/>
        <v>0.9053829827964176</v>
      </c>
      <c r="H260" s="2">
        <f t="shared" ca="1" si="40"/>
        <v>0.33452198026432467</v>
      </c>
      <c r="I260" s="2">
        <f t="shared" ca="1" si="40"/>
        <v>0.1449063255580767</v>
      </c>
      <c r="J260" s="2">
        <f t="shared" ca="1" si="36"/>
        <v>0.23395013108680196</v>
      </c>
      <c r="K260" s="2">
        <f t="shared" ca="1" si="42"/>
        <v>0.3404343248499907</v>
      </c>
      <c r="L260" s="2">
        <f t="shared" ca="1" si="36"/>
        <v>0.31693274638783098</v>
      </c>
      <c r="M260" s="2">
        <f t="shared" ca="1" si="36"/>
        <v>0.42587330132128243</v>
      </c>
      <c r="N260" s="2">
        <f t="shared" ca="1" si="36"/>
        <v>0.33244940044070659</v>
      </c>
      <c r="O260" s="2">
        <f t="shared" ca="1" si="42"/>
        <v>1.6216437303368081E-2</v>
      </c>
      <c r="P260" s="2">
        <f t="shared" ca="1" si="42"/>
        <v>0.59522694942883725</v>
      </c>
      <c r="Q260" s="2">
        <f t="shared" ca="1" si="43"/>
        <v>0.58151865313489126</v>
      </c>
    </row>
    <row r="261" spans="1:17" x14ac:dyDescent="0.35">
      <c r="A261" s="3" t="s">
        <v>52</v>
      </c>
      <c r="B261">
        <v>-25</v>
      </c>
      <c r="C261" s="2">
        <f t="shared" ca="1" si="40"/>
        <v>0.28666251708292645</v>
      </c>
      <c r="D261" s="2">
        <f t="shared" ca="1" si="40"/>
        <v>0.45794725090641164</v>
      </c>
      <c r="E261" s="2">
        <f t="shared" ca="1" si="40"/>
        <v>8.8077307865871091E-2</v>
      </c>
      <c r="F261" s="2">
        <f t="shared" ca="1" si="40"/>
        <v>0.79372767608027417</v>
      </c>
      <c r="G261" s="2">
        <f t="shared" ca="1" si="40"/>
        <v>0.92006506062266025</v>
      </c>
      <c r="H261" s="2">
        <f t="shared" ca="1" si="40"/>
        <v>0.22850394102564497</v>
      </c>
      <c r="I261" s="2">
        <f t="shared" ca="1" si="40"/>
        <v>0.27287923610873133</v>
      </c>
      <c r="J261" s="2">
        <f t="shared" ca="1" si="36"/>
        <v>0.48027051685127531</v>
      </c>
      <c r="K261" s="2">
        <f t="shared" ca="1" si="42"/>
        <v>0.84027809324468994</v>
      </c>
      <c r="L261" s="2">
        <f t="shared" ca="1" si="36"/>
        <v>4.2571173678678353E-2</v>
      </c>
      <c r="M261" s="2">
        <f t="shared" ca="1" si="36"/>
        <v>0.37802328365201432</v>
      </c>
      <c r="N261" s="2">
        <f t="shared" ca="1" si="36"/>
        <v>0.73845900306249201</v>
      </c>
      <c r="O261" s="2">
        <f t="shared" ca="1" si="42"/>
        <v>0.91527015508116705</v>
      </c>
      <c r="P261" s="2">
        <f t="shared" ca="1" si="42"/>
        <v>0.12809250979475284</v>
      </c>
      <c r="Q261" s="2">
        <f t="shared" ca="1" si="43"/>
        <v>0.92121079282912821</v>
      </c>
    </row>
    <row r="262" spans="1:17" x14ac:dyDescent="0.35">
      <c r="A262" s="3" t="s">
        <v>53</v>
      </c>
      <c r="B262">
        <v>-25</v>
      </c>
      <c r="C262" s="2">
        <f t="shared" ca="1" si="40"/>
        <v>0.47421460051769249</v>
      </c>
      <c r="D262" s="2">
        <f t="shared" ca="1" si="40"/>
        <v>0.1065577832613569</v>
      </c>
      <c r="E262" s="2">
        <f t="shared" ca="1" si="40"/>
        <v>0.93221990081340456</v>
      </c>
      <c r="F262" s="2">
        <f t="shared" ca="1" si="40"/>
        <v>0.67934256334950027</v>
      </c>
      <c r="G262" s="2">
        <f t="shared" ca="1" si="40"/>
        <v>0.53744245766306553</v>
      </c>
      <c r="H262" s="2">
        <f t="shared" ca="1" si="40"/>
        <v>0.25281541929735996</v>
      </c>
      <c r="I262" s="2">
        <f t="shared" ca="1" si="40"/>
        <v>0.87813893650602437</v>
      </c>
      <c r="J262" s="2">
        <f t="shared" ca="1" si="36"/>
        <v>0.31809336451193349</v>
      </c>
      <c r="K262" s="2">
        <f t="shared" ca="1" si="42"/>
        <v>0.77787421668542445</v>
      </c>
      <c r="L262" s="2">
        <f t="shared" ca="1" si="36"/>
        <v>0.79399104250041996</v>
      </c>
      <c r="M262" s="2">
        <f t="shared" ca="1" si="36"/>
        <v>0.57331532766827342</v>
      </c>
      <c r="N262" s="2">
        <f t="shared" ca="1" si="36"/>
        <v>0.17020591244434657</v>
      </c>
      <c r="O262" s="2">
        <f t="shared" ca="1" si="42"/>
        <v>9.063860669133339E-2</v>
      </c>
      <c r="P262" s="2">
        <f t="shared" ca="1" si="42"/>
        <v>0.50329818795622094</v>
      </c>
      <c r="Q262" s="2">
        <f t="shared" ca="1" si="43"/>
        <v>0.86897655102966398</v>
      </c>
    </row>
    <row r="263" spans="1:17" ht="29" x14ac:dyDescent="0.35">
      <c r="A263" s="3" t="s">
        <v>54</v>
      </c>
      <c r="B263">
        <v>-25</v>
      </c>
      <c r="C263" s="2">
        <f t="shared" ca="1" si="40"/>
        <v>0.8271197339391505</v>
      </c>
      <c r="D263" s="2">
        <f t="shared" ca="1" si="40"/>
        <v>1.2416131212031223E-2</v>
      </c>
      <c r="E263" s="2">
        <f t="shared" ca="1" si="40"/>
        <v>0.54963341714772906</v>
      </c>
      <c r="F263" s="2">
        <f t="shared" ca="1" si="40"/>
        <v>0.63514561120262758</v>
      </c>
      <c r="G263" s="2">
        <f t="shared" ca="1" si="40"/>
        <v>0.50247825999146989</v>
      </c>
      <c r="H263" s="2">
        <f t="shared" ca="1" si="40"/>
        <v>0.51436534064889705</v>
      </c>
      <c r="I263" s="2">
        <f t="shared" ca="1" si="40"/>
        <v>6.9991317538267483E-2</v>
      </c>
      <c r="J263" s="2">
        <f t="shared" ca="1" si="36"/>
        <v>0.88929604593680778</v>
      </c>
      <c r="K263" s="2">
        <f t="shared" ca="1" si="42"/>
        <v>0.66079185096435133</v>
      </c>
      <c r="L263" s="2">
        <f t="shared" ca="1" si="36"/>
        <v>5.5393417410599777E-2</v>
      </c>
      <c r="M263" s="2">
        <f t="shared" ca="1" si="36"/>
        <v>0.3453030169014365</v>
      </c>
      <c r="N263" s="2">
        <f t="shared" ca="1" si="36"/>
        <v>0.65830160018408834</v>
      </c>
      <c r="O263" s="2">
        <f t="shared" ca="1" si="42"/>
        <v>0.9079856390155554</v>
      </c>
      <c r="P263" s="2">
        <f t="shared" ca="1" si="42"/>
        <v>3.244651488065986E-2</v>
      </c>
      <c r="Q263" s="2">
        <f t="shared" ca="1" si="43"/>
        <v>0.28203561093472362</v>
      </c>
    </row>
    <row r="264" spans="1:17" ht="29" x14ac:dyDescent="0.35">
      <c r="A264" s="3" t="s">
        <v>55</v>
      </c>
      <c r="B264">
        <v>-25</v>
      </c>
      <c r="C264" s="2">
        <f t="shared" ca="1" si="40"/>
        <v>0.65142158879432066</v>
      </c>
      <c r="D264" s="2">
        <f t="shared" ca="1" si="40"/>
        <v>0.97589423153754018</v>
      </c>
      <c r="E264" s="2">
        <f t="shared" ca="1" si="40"/>
        <v>0.49861967222805625</v>
      </c>
      <c r="F264" s="2">
        <f t="shared" ca="1" si="40"/>
        <v>0.45088954672926529</v>
      </c>
      <c r="G264" s="2">
        <f t="shared" ca="1" si="40"/>
        <v>3.5788111380572474E-2</v>
      </c>
      <c r="H264" s="2">
        <f t="shared" ca="1" si="40"/>
        <v>0.92631767396352349</v>
      </c>
      <c r="I264" s="2">
        <f t="shared" ca="1" si="40"/>
        <v>0.53746304464815531</v>
      </c>
      <c r="J264" s="2">
        <f t="shared" ca="1" si="36"/>
        <v>0.89126408370835564</v>
      </c>
      <c r="K264" s="2">
        <f t="shared" ca="1" si="42"/>
        <v>0.7209577823096236</v>
      </c>
      <c r="L264" s="2">
        <f t="shared" ca="1" si="36"/>
        <v>0.95849039165568928</v>
      </c>
      <c r="M264" s="2">
        <f t="shared" ca="1" si="36"/>
        <v>2.4902060439258245E-2</v>
      </c>
      <c r="N264" s="2">
        <f t="shared" ca="1" si="36"/>
        <v>0.20872855608110108</v>
      </c>
      <c r="O264" s="2">
        <f t="shared" ca="1" si="42"/>
        <v>0.2195151469008173</v>
      </c>
      <c r="P264" s="2">
        <f t="shared" ca="1" si="42"/>
        <v>0.32388749169687037</v>
      </c>
      <c r="Q264" s="2">
        <f t="shared" ca="1" si="43"/>
        <v>0.62174679360314211</v>
      </c>
    </row>
    <row r="265" spans="1:17" ht="29" x14ac:dyDescent="0.35">
      <c r="A265" s="3" t="s">
        <v>56</v>
      </c>
      <c r="B265">
        <v>-25</v>
      </c>
      <c r="C265" s="2">
        <f t="shared" ca="1" si="40"/>
        <v>0.438930026776294</v>
      </c>
      <c r="D265" s="2">
        <f t="shared" ca="1" si="40"/>
        <v>4.2177722579174737E-2</v>
      </c>
      <c r="E265" s="2">
        <f t="shared" ca="1" si="40"/>
        <v>0.26438506005019979</v>
      </c>
      <c r="F265" s="2">
        <f t="shared" ca="1" si="40"/>
        <v>0.49861350217039002</v>
      </c>
      <c r="G265" s="2">
        <f t="shared" ca="1" si="40"/>
        <v>1.5911370699551952E-2</v>
      </c>
      <c r="H265" s="2">
        <f t="shared" ca="1" si="40"/>
        <v>0.73223507760006756</v>
      </c>
      <c r="I265" s="2">
        <f t="shared" ca="1" si="40"/>
        <v>0.35514172697501134</v>
      </c>
      <c r="J265" s="2">
        <f t="shared" ca="1" si="36"/>
        <v>0.18221219634732644</v>
      </c>
      <c r="K265" s="2">
        <f t="shared" ca="1" si="42"/>
        <v>0.24900063992458188</v>
      </c>
      <c r="L265" s="2">
        <f t="shared" ca="1" si="36"/>
        <v>0.72787463315000045</v>
      </c>
      <c r="M265" s="2">
        <f t="shared" ca="1" si="36"/>
        <v>0.90602732366831673</v>
      </c>
      <c r="N265" s="2">
        <f t="shared" ca="1" si="36"/>
        <v>0.76368660758690354</v>
      </c>
      <c r="O265" s="2">
        <f t="shared" ca="1" si="42"/>
        <v>9.819090908543493E-2</v>
      </c>
      <c r="P265" s="2">
        <f t="shared" ca="1" si="42"/>
        <v>0.39592720790783886</v>
      </c>
      <c r="Q265" s="2">
        <f t="shared" ca="1" si="43"/>
        <v>0.331912937016003</v>
      </c>
    </row>
    <row r="266" spans="1:17" ht="29" x14ac:dyDescent="0.35">
      <c r="A266" s="3" t="s">
        <v>57</v>
      </c>
      <c r="B266">
        <v>-25</v>
      </c>
      <c r="C266" s="2">
        <f t="shared" ca="1" si="40"/>
        <v>0.83653192890480643</v>
      </c>
      <c r="D266" s="2">
        <f t="shared" ca="1" si="40"/>
        <v>0.3135957509001932</v>
      </c>
      <c r="E266" s="2">
        <f t="shared" ca="1" si="40"/>
        <v>0.91296007189858208</v>
      </c>
      <c r="F266" s="2">
        <f t="shared" ca="1" si="40"/>
        <v>0.72724668249856284</v>
      </c>
      <c r="G266" s="2">
        <f t="shared" ca="1" si="40"/>
        <v>0.96590519319143742</v>
      </c>
      <c r="H266" s="2">
        <f t="shared" ca="1" si="40"/>
        <v>0.53176334217132271</v>
      </c>
      <c r="I266" s="2">
        <f t="shared" ca="1" si="40"/>
        <v>0.4948789527284797</v>
      </c>
      <c r="J266" s="2">
        <f t="shared" ca="1" si="36"/>
        <v>0.38812081113069741</v>
      </c>
      <c r="K266" s="2">
        <f t="shared" ca="1" si="42"/>
        <v>9.3553983597556623E-2</v>
      </c>
      <c r="L266" s="2">
        <f t="shared" ca="1" si="36"/>
        <v>0.51668041359007755</v>
      </c>
      <c r="M266" s="2">
        <f t="shared" ca="1" si="36"/>
        <v>0.14565003085853079</v>
      </c>
      <c r="N266" s="2">
        <f t="shared" ca="1" si="36"/>
        <v>0.82561506283368513</v>
      </c>
      <c r="O266" s="2">
        <f t="shared" ca="1" si="42"/>
        <v>0.84020419700145266</v>
      </c>
      <c r="P266" s="2">
        <f t="shared" ca="1" si="42"/>
        <v>0.32102896216011301</v>
      </c>
      <c r="Q266" s="2">
        <f t="shared" ca="1" si="43"/>
        <v>0.72399076587851818</v>
      </c>
    </row>
    <row r="267" spans="1:17" ht="29" x14ac:dyDescent="0.35">
      <c r="A267" s="3" t="s">
        <v>58</v>
      </c>
      <c r="B267">
        <v>-25</v>
      </c>
      <c r="C267" s="2">
        <f t="shared" ca="1" si="40"/>
        <v>0.34108888427922157</v>
      </c>
      <c r="D267" s="2">
        <f t="shared" ca="1" si="40"/>
        <v>0.97200391800451269</v>
      </c>
      <c r="E267" s="2">
        <f t="shared" ca="1" si="40"/>
        <v>0.75095715869647373</v>
      </c>
      <c r="F267" s="2">
        <f t="shared" ca="1" si="40"/>
        <v>0.49471339733790043</v>
      </c>
      <c r="G267" s="2">
        <f t="shared" ca="1" si="40"/>
        <v>4.3653519828365517E-2</v>
      </c>
      <c r="H267" s="2">
        <f t="shared" ca="1" si="40"/>
        <v>0.37924537257466906</v>
      </c>
      <c r="I267" s="2">
        <f t="shared" ca="1" si="40"/>
        <v>0.22975061907527961</v>
      </c>
      <c r="J267" s="2">
        <f t="shared" ca="1" si="36"/>
        <v>0.58701026022953529</v>
      </c>
      <c r="K267" s="2">
        <f t="shared" ca="1" si="42"/>
        <v>0.98788192368124084</v>
      </c>
      <c r="L267" s="2">
        <f t="shared" ca="1" si="36"/>
        <v>0.1716904714637556</v>
      </c>
      <c r="M267" s="2">
        <f t="shared" ca="1" si="36"/>
        <v>0.44855202262787119</v>
      </c>
      <c r="N267" s="2">
        <f t="shared" ca="1" si="36"/>
        <v>0.41994445572555161</v>
      </c>
      <c r="O267" s="2">
        <f t="shared" ca="1" si="42"/>
        <v>6.5672997922592069E-2</v>
      </c>
      <c r="P267" s="2">
        <f t="shared" ca="1" si="42"/>
        <v>0.63281173181082617</v>
      </c>
      <c r="Q267" s="2">
        <f t="shared" ca="1" si="43"/>
        <v>0.42722146694134611</v>
      </c>
    </row>
    <row r="268" spans="1:17" x14ac:dyDescent="0.35">
      <c r="A268" s="3" t="s">
        <v>59</v>
      </c>
      <c r="B268">
        <v>-25</v>
      </c>
      <c r="C268" s="2">
        <f t="shared" ca="1" si="40"/>
        <v>0.55416341368520738</v>
      </c>
      <c r="D268" s="2">
        <f t="shared" ca="1" si="40"/>
        <v>0.25880642969274115</v>
      </c>
      <c r="E268" s="2">
        <f t="shared" ca="1" si="40"/>
        <v>0.8021451407078275</v>
      </c>
      <c r="F268" s="2">
        <f t="shared" ca="1" si="40"/>
        <v>0.26872506140747499</v>
      </c>
      <c r="G268" s="2">
        <f t="shared" ca="1" si="40"/>
        <v>0.59771780622505044</v>
      </c>
      <c r="H268" s="2">
        <f t="shared" ca="1" si="40"/>
        <v>8.18203567765311E-2</v>
      </c>
      <c r="I268" s="2">
        <f t="shared" ca="1" si="40"/>
        <v>0.57841701145419633</v>
      </c>
      <c r="J268" s="2">
        <f t="shared" ca="1" si="36"/>
        <v>0.95015135050419075</v>
      </c>
      <c r="K268" s="2">
        <f t="shared" ca="1" si="42"/>
        <v>8.0342179367144384E-2</v>
      </c>
      <c r="L268" s="2">
        <f t="shared" ca="1" si="36"/>
        <v>0.62315227880111546</v>
      </c>
      <c r="M268" s="2">
        <f t="shared" ca="1" si="36"/>
        <v>0.70523678348896368</v>
      </c>
      <c r="N268" s="2">
        <f t="shared" ca="1" si="36"/>
        <v>0.86591318993391797</v>
      </c>
      <c r="O268" s="2">
        <f t="shared" ca="1" si="42"/>
        <v>0.41787064213529568</v>
      </c>
      <c r="P268" s="2">
        <f t="shared" ca="1" si="42"/>
        <v>0.31108861007672917</v>
      </c>
      <c r="Q268" s="2">
        <f t="shared" ca="1" si="43"/>
        <v>0.30535564803731252</v>
      </c>
    </row>
    <row r="269" spans="1:17" ht="29" x14ac:dyDescent="0.35">
      <c r="A269" s="3" t="s">
        <v>60</v>
      </c>
      <c r="B269">
        <v>-25</v>
      </c>
      <c r="C269" s="2">
        <f t="shared" ca="1" si="40"/>
        <v>0.47288512624833401</v>
      </c>
      <c r="D269" s="2">
        <f t="shared" ca="1" si="40"/>
        <v>0.55292136623273946</v>
      </c>
      <c r="E269" s="2">
        <f t="shared" ca="1" si="40"/>
        <v>0.7895024946570548</v>
      </c>
      <c r="F269" s="2">
        <f t="shared" ca="1" si="40"/>
        <v>0.48998790105800671</v>
      </c>
      <c r="G269" s="2">
        <f t="shared" ca="1" si="40"/>
        <v>6.3340173711449621E-2</v>
      </c>
      <c r="H269" s="2">
        <f t="shared" ca="1" si="40"/>
        <v>0.44814130350989279</v>
      </c>
      <c r="I269" s="2">
        <f t="shared" ca="1" si="40"/>
        <v>0.56589164687292981</v>
      </c>
      <c r="J269" s="2">
        <f t="shared" ca="1" si="36"/>
        <v>0.32540669069385231</v>
      </c>
      <c r="K269" s="2">
        <f t="shared" ca="1" si="42"/>
        <v>0.44761452495932341</v>
      </c>
      <c r="L269" s="2">
        <f t="shared" ca="1" si="36"/>
        <v>0.58530533122469131</v>
      </c>
      <c r="M269" s="2">
        <f t="shared" ca="1" si="36"/>
        <v>0.29679944862539442</v>
      </c>
      <c r="N269" s="2">
        <f t="shared" ca="1" si="36"/>
        <v>0.28039957455091047</v>
      </c>
      <c r="O269" s="2">
        <f t="shared" ca="1" si="42"/>
        <v>0.24195975561489214</v>
      </c>
      <c r="P269" s="2">
        <f t="shared" ca="1" si="42"/>
        <v>0.92750339707284468</v>
      </c>
      <c r="Q269" s="2">
        <f t="shared" ca="1" si="43"/>
        <v>0.29532155691722484</v>
      </c>
    </row>
    <row r="270" spans="1:17" x14ac:dyDescent="0.35">
      <c r="A270" s="3" t="s">
        <v>61</v>
      </c>
      <c r="B270">
        <v>-25</v>
      </c>
      <c r="C270" s="2">
        <f t="shared" ca="1" si="40"/>
        <v>0.46295278419469366</v>
      </c>
      <c r="D270" s="2">
        <f t="shared" ca="1" si="40"/>
        <v>2.1919108952910382E-2</v>
      </c>
      <c r="E270" s="2">
        <f t="shared" ca="1" si="40"/>
        <v>0.41364485052268185</v>
      </c>
      <c r="F270" s="2">
        <f t="shared" ca="1" si="40"/>
        <v>0.51560472618164055</v>
      </c>
      <c r="G270" s="2">
        <f t="shared" ca="1" si="40"/>
        <v>0.97627557533901921</v>
      </c>
      <c r="H270" s="2">
        <f t="shared" ca="1" si="40"/>
        <v>0.89536680892258724</v>
      </c>
      <c r="I270" s="2">
        <f t="shared" ca="1" si="40"/>
        <v>0.69567166022447247</v>
      </c>
      <c r="J270" s="2">
        <f t="shared" ca="1" si="36"/>
        <v>0.6048597388275343</v>
      </c>
      <c r="K270" s="2">
        <f t="shared" ca="1" si="42"/>
        <v>0.79602498367656938</v>
      </c>
      <c r="L270" s="2">
        <f t="shared" ca="1" si="36"/>
        <v>0.82109100805345969</v>
      </c>
      <c r="M270" s="2">
        <f t="shared" ca="1" si="36"/>
        <v>0.7442835466817046</v>
      </c>
      <c r="N270" s="2">
        <f t="shared" ca="1" si="36"/>
        <v>0.53271031723877427</v>
      </c>
      <c r="O270" s="2">
        <f t="shared" ca="1" si="42"/>
        <v>0.42387145844534424</v>
      </c>
      <c r="P270" s="2">
        <f t="shared" ca="1" si="42"/>
        <v>0.71120561016076622</v>
      </c>
      <c r="Q270" s="2">
        <f t="shared" ca="1" si="43"/>
        <v>0.11475973766045711</v>
      </c>
    </row>
    <row r="271" spans="1:17" x14ac:dyDescent="0.35">
      <c r="A271" s="3" t="s">
        <v>62</v>
      </c>
      <c r="B271">
        <v>-25</v>
      </c>
      <c r="C271" s="2">
        <f t="shared" ca="1" si="40"/>
        <v>0.15790252375179292</v>
      </c>
      <c r="D271" s="2">
        <f t="shared" ca="1" si="40"/>
        <v>0.82809141533540853</v>
      </c>
      <c r="E271" s="2">
        <f t="shared" ca="1" si="40"/>
        <v>0.4308993593359346</v>
      </c>
      <c r="F271" s="2">
        <f t="shared" ca="1" si="40"/>
        <v>0.73242079372661095</v>
      </c>
      <c r="G271" s="2">
        <f t="shared" ca="1" si="40"/>
        <v>0.69475170517863616</v>
      </c>
      <c r="H271" s="2">
        <f t="shared" ca="1" si="40"/>
        <v>0.37371955069076757</v>
      </c>
      <c r="I271" s="2">
        <f t="shared" ca="1" si="40"/>
        <v>0.51895136018590615</v>
      </c>
      <c r="J271" s="2">
        <f t="shared" ca="1" si="36"/>
        <v>0.31497775630237501</v>
      </c>
      <c r="K271" s="2">
        <f t="shared" ca="1" si="42"/>
        <v>0.92288783363079674</v>
      </c>
      <c r="L271" s="2">
        <f t="shared" ca="1" si="36"/>
        <v>0.52335203017157028</v>
      </c>
      <c r="M271" s="2">
        <f t="shared" ca="1" si="36"/>
        <v>0.3017850481934653</v>
      </c>
      <c r="N271" s="2">
        <f t="shared" ca="1" si="36"/>
        <v>0.56566082783223215</v>
      </c>
      <c r="O271" s="2">
        <f t="shared" ca="1" si="42"/>
        <v>0.20923578264561782</v>
      </c>
      <c r="P271" s="2">
        <f t="shared" ca="1" si="42"/>
        <v>0.33706395747963624</v>
      </c>
      <c r="Q271" s="2">
        <f t="shared" ca="1" si="43"/>
        <v>4.4545658716337422E-2</v>
      </c>
    </row>
    <row r="272" spans="1:17" x14ac:dyDescent="0.35">
      <c r="A272" s="3" t="s">
        <v>63</v>
      </c>
      <c r="B272">
        <v>-25</v>
      </c>
      <c r="C272" s="2">
        <f t="shared" ca="1" si="40"/>
        <v>0.36264359739197871</v>
      </c>
      <c r="D272" s="2">
        <f t="shared" ca="1" si="40"/>
        <v>0.72507867367227619</v>
      </c>
      <c r="E272" s="2">
        <f t="shared" ca="1" si="40"/>
        <v>0.54598199900312172</v>
      </c>
      <c r="F272" s="2">
        <f t="shared" ca="1" si="40"/>
        <v>1.8848142094909148E-2</v>
      </c>
      <c r="G272" s="2">
        <f t="shared" ca="1" si="40"/>
        <v>0.57677340224407336</v>
      </c>
      <c r="H272" s="2">
        <f t="shared" ca="1" si="40"/>
        <v>0.28972581823092836</v>
      </c>
      <c r="I272" s="2">
        <f t="shared" ca="1" si="40"/>
        <v>0.78075742088166189</v>
      </c>
      <c r="J272" s="2">
        <f t="shared" ca="1" si="36"/>
        <v>0.68386159368224797</v>
      </c>
      <c r="K272" s="2">
        <f t="shared" ca="1" si="42"/>
        <v>0.52494683229446204</v>
      </c>
      <c r="L272" s="2">
        <f t="shared" ca="1" si="36"/>
        <v>0.18387946132189192</v>
      </c>
      <c r="M272" s="2">
        <f t="shared" ca="1" si="36"/>
        <v>0.87864714841473412</v>
      </c>
      <c r="N272" s="2">
        <f t="shared" ca="1" si="36"/>
        <v>0.33716600905264815</v>
      </c>
      <c r="O272" s="2">
        <f t="shared" ca="1" si="42"/>
        <v>0.72072436069749701</v>
      </c>
      <c r="P272" s="2">
        <f t="shared" ca="1" si="42"/>
        <v>0.15650930407153507</v>
      </c>
      <c r="Q272" s="2">
        <f t="shared" ca="1" si="43"/>
        <v>0.89551459264172661</v>
      </c>
    </row>
    <row r="273" spans="1:17" x14ac:dyDescent="0.35">
      <c r="A273" s="3" t="s">
        <v>64</v>
      </c>
      <c r="B273">
        <v>-25</v>
      </c>
      <c r="C273" s="2">
        <f t="shared" ca="1" si="40"/>
        <v>0.73950654896565227</v>
      </c>
      <c r="D273" s="2">
        <f t="shared" ca="1" si="40"/>
        <v>0.7709132421537146</v>
      </c>
      <c r="E273" s="2">
        <f t="shared" ca="1" si="40"/>
        <v>0.33582782474676387</v>
      </c>
      <c r="F273" s="2">
        <f t="shared" ca="1" si="40"/>
        <v>0.88553194845761818</v>
      </c>
      <c r="G273" s="2">
        <f t="shared" ca="1" si="40"/>
        <v>0.52438892882969601</v>
      </c>
      <c r="H273" s="2">
        <f t="shared" ca="1" si="40"/>
        <v>0.59554801095042587</v>
      </c>
      <c r="I273" s="2">
        <f t="shared" ca="1" si="40"/>
        <v>0.43367637254057279</v>
      </c>
      <c r="J273" s="2">
        <f t="shared" ca="1" si="36"/>
        <v>0.52552038210870389</v>
      </c>
      <c r="K273" s="2">
        <f t="shared" ca="1" si="42"/>
        <v>0.77625698503325169</v>
      </c>
      <c r="L273" s="2">
        <f t="shared" ca="1" si="36"/>
        <v>0.38607336191362451</v>
      </c>
      <c r="M273" s="2">
        <f t="shared" ca="1" si="36"/>
        <v>0.61351314734705886</v>
      </c>
      <c r="N273" s="2">
        <f t="shared" ref="N273" ca="1" si="44">RAND()</f>
        <v>0.94133092203472091</v>
      </c>
      <c r="O273" s="2">
        <f t="shared" ca="1" si="42"/>
        <v>0.14209771094205748</v>
      </c>
      <c r="P273" s="2">
        <f t="shared" ca="1" si="42"/>
        <v>0.77133404679570028</v>
      </c>
      <c r="Q273" s="2">
        <f t="shared" ca="1" si="43"/>
        <v>0.4267034900437694</v>
      </c>
    </row>
    <row r="274" spans="1:17" x14ac:dyDescent="0.35">
      <c r="A274" s="3" t="s">
        <v>65</v>
      </c>
      <c r="B274">
        <v>-25</v>
      </c>
      <c r="C274" s="2">
        <f t="shared" ref="C274:I289" ca="1" si="45">RAND()</f>
        <v>0.1420153306350509</v>
      </c>
      <c r="D274" s="2">
        <f t="shared" ca="1" si="45"/>
        <v>0.14210107732375488</v>
      </c>
      <c r="E274" s="2">
        <f t="shared" ca="1" si="45"/>
        <v>0.6752387999381253</v>
      </c>
      <c r="F274" s="2">
        <f t="shared" ca="1" si="45"/>
        <v>0.32348122326419337</v>
      </c>
      <c r="G274" s="2">
        <f t="shared" ca="1" si="45"/>
        <v>0.15849876319925427</v>
      </c>
      <c r="H274" s="2">
        <f t="shared" ca="1" si="45"/>
        <v>0.40200422949546699</v>
      </c>
      <c r="I274" s="2">
        <f t="shared" ca="1" si="45"/>
        <v>0.83207357822087391</v>
      </c>
      <c r="J274" s="2">
        <f t="shared" ref="J274:N337" ca="1" si="46">RAND()</f>
        <v>0.29486870097867746</v>
      </c>
      <c r="K274" s="2">
        <f t="shared" ca="1" si="42"/>
        <v>0.33594843164897081</v>
      </c>
      <c r="L274" s="2">
        <f t="shared" ca="1" si="46"/>
        <v>0.22555748426696032</v>
      </c>
      <c r="M274" s="2">
        <f t="shared" ca="1" si="46"/>
        <v>0.52867374044032156</v>
      </c>
      <c r="N274" s="2">
        <f t="shared" ca="1" si="46"/>
        <v>0.6191900217547931</v>
      </c>
      <c r="O274" s="2">
        <f t="shared" ca="1" si="42"/>
        <v>0.85233395515716248</v>
      </c>
      <c r="P274" s="2">
        <f t="shared" ca="1" si="42"/>
        <v>0.70947321723893464</v>
      </c>
      <c r="Q274" s="2">
        <f t="shared" ca="1" si="43"/>
        <v>0.22231272359369492</v>
      </c>
    </row>
    <row r="275" spans="1:17" ht="29" x14ac:dyDescent="0.35">
      <c r="A275" s="3" t="s">
        <v>66</v>
      </c>
      <c r="B275">
        <v>-25</v>
      </c>
      <c r="C275" s="2">
        <f t="shared" ca="1" si="45"/>
        <v>0.40478477080047515</v>
      </c>
      <c r="D275" s="2">
        <f t="shared" ca="1" si="45"/>
        <v>0.94554454351616646</v>
      </c>
      <c r="E275" s="2">
        <f t="shared" ca="1" si="45"/>
        <v>0.1304436954953947</v>
      </c>
      <c r="F275" s="2">
        <f t="shared" ca="1" si="45"/>
        <v>0.58488853629687598</v>
      </c>
      <c r="G275" s="2">
        <f t="shared" ca="1" si="45"/>
        <v>0.36013297170551051</v>
      </c>
      <c r="H275" s="2">
        <f t="shared" ca="1" si="45"/>
        <v>0.90731574692678496</v>
      </c>
      <c r="I275" s="2">
        <f t="shared" ca="1" si="45"/>
        <v>0.9057740526419843</v>
      </c>
      <c r="J275" s="2">
        <f t="shared" ca="1" si="46"/>
        <v>0.70130800140810978</v>
      </c>
      <c r="K275" s="2">
        <f t="shared" ca="1" si="42"/>
        <v>0.3576541800794939</v>
      </c>
      <c r="L275" s="2">
        <f t="shared" ca="1" si="46"/>
        <v>0.14537538765478186</v>
      </c>
      <c r="M275" s="2">
        <f t="shared" ca="1" si="46"/>
        <v>3.9206523827660655E-2</v>
      </c>
      <c r="N275" s="2">
        <f t="shared" ca="1" si="46"/>
        <v>0.63834862119506153</v>
      </c>
      <c r="O275" s="2">
        <f t="shared" ca="1" si="42"/>
        <v>0.60910019841476748</v>
      </c>
      <c r="P275" s="2">
        <f t="shared" ca="1" si="42"/>
        <v>0.69601365151770356</v>
      </c>
      <c r="Q275" s="2">
        <f t="shared" ca="1" si="43"/>
        <v>0.9851490558283893</v>
      </c>
    </row>
    <row r="276" spans="1:17" x14ac:dyDescent="0.35">
      <c r="A276" s="3" t="s">
        <v>67</v>
      </c>
      <c r="B276">
        <v>-25</v>
      </c>
      <c r="C276" s="2">
        <f t="shared" ca="1" si="45"/>
        <v>1.0479807868738367E-2</v>
      </c>
      <c r="D276" s="2">
        <f t="shared" ca="1" si="45"/>
        <v>0.25313986712513314</v>
      </c>
      <c r="E276" s="2">
        <f t="shared" ca="1" si="45"/>
        <v>0.81709010846801466</v>
      </c>
      <c r="F276" s="2">
        <f t="shared" ca="1" si="45"/>
        <v>0.92155194147606223</v>
      </c>
      <c r="G276" s="2">
        <f t="shared" ca="1" si="45"/>
        <v>0.89856140920614691</v>
      </c>
      <c r="H276" s="2">
        <f t="shared" ca="1" si="45"/>
        <v>0.14598097478752659</v>
      </c>
      <c r="I276" s="2">
        <f t="shared" ca="1" si="45"/>
        <v>0.34780808541457908</v>
      </c>
      <c r="J276" s="2">
        <f t="shared" ca="1" si="46"/>
        <v>0.97793752783600352</v>
      </c>
      <c r="K276" s="2">
        <f t="shared" ca="1" si="42"/>
        <v>0.19433503592119861</v>
      </c>
      <c r="L276" s="2">
        <f t="shared" ca="1" si="46"/>
        <v>0.43030619751615795</v>
      </c>
      <c r="M276" s="2">
        <f t="shared" ca="1" si="46"/>
        <v>0.16996633106115466</v>
      </c>
      <c r="N276" s="2">
        <f t="shared" ca="1" si="46"/>
        <v>0.88673112647524177</v>
      </c>
      <c r="O276" s="2">
        <f t="shared" ca="1" si="42"/>
        <v>0.99262795519969271</v>
      </c>
      <c r="P276" s="2">
        <f t="shared" ca="1" si="42"/>
        <v>0.19018895633199295</v>
      </c>
      <c r="Q276" s="2">
        <f t="shared" ca="1" si="43"/>
        <v>0.14133443194265938</v>
      </c>
    </row>
    <row r="277" spans="1:17" x14ac:dyDescent="0.35">
      <c r="A277" s="3" t="s">
        <v>68</v>
      </c>
      <c r="B277">
        <v>-25</v>
      </c>
      <c r="C277" s="2">
        <f t="shared" ca="1" si="45"/>
        <v>0.97796118051648495</v>
      </c>
      <c r="D277" s="2">
        <f t="shared" ca="1" si="45"/>
        <v>0.13335201296883425</v>
      </c>
      <c r="E277" s="2">
        <f t="shared" ca="1" si="45"/>
        <v>0.51155000404545958</v>
      </c>
      <c r="F277" s="2">
        <f t="shared" ca="1" si="45"/>
        <v>0.12447966693045076</v>
      </c>
      <c r="G277" s="2">
        <f t="shared" ca="1" si="45"/>
        <v>0.94665532394467455</v>
      </c>
      <c r="H277" s="2">
        <f t="shared" ca="1" si="45"/>
        <v>0.43171004342643982</v>
      </c>
      <c r="I277" s="2">
        <f t="shared" ca="1" si="45"/>
        <v>0.42782146479123373</v>
      </c>
      <c r="J277" s="2">
        <f t="shared" ca="1" si="46"/>
        <v>0.86309840713853792</v>
      </c>
      <c r="K277" s="2">
        <f t="shared" ca="1" si="42"/>
        <v>0.66797373663058679</v>
      </c>
      <c r="L277" s="2">
        <f t="shared" ca="1" si="46"/>
        <v>0.86427796535534052</v>
      </c>
      <c r="M277" s="2">
        <f t="shared" ca="1" si="46"/>
        <v>0.245482880441656</v>
      </c>
      <c r="N277" s="2">
        <f t="shared" ca="1" si="46"/>
        <v>0.78175946961165499</v>
      </c>
      <c r="O277" s="2">
        <f t="shared" ca="1" si="42"/>
        <v>7.3965731656481459E-2</v>
      </c>
      <c r="P277" s="2">
        <f t="shared" ca="1" si="42"/>
        <v>0.65070534457370999</v>
      </c>
      <c r="Q277" s="2">
        <f t="shared" ca="1" si="43"/>
        <v>0.1348107169670828</v>
      </c>
    </row>
    <row r="278" spans="1:17" x14ac:dyDescent="0.35">
      <c r="A278" s="3" t="s">
        <v>0</v>
      </c>
      <c r="B278">
        <v>0</v>
      </c>
      <c r="C278" s="2">
        <f t="shared" ca="1" si="45"/>
        <v>0.37893043231559964</v>
      </c>
      <c r="D278" s="2">
        <f t="shared" ca="1" si="45"/>
        <v>0.54599180071957931</v>
      </c>
      <c r="E278" s="2">
        <f t="shared" ca="1" si="45"/>
        <v>0.85872397498408193</v>
      </c>
      <c r="F278" s="2">
        <f t="shared" ca="1" si="45"/>
        <v>0.9732115985946197</v>
      </c>
      <c r="G278" s="2">
        <f t="shared" ca="1" si="45"/>
        <v>0.57113597041291908</v>
      </c>
      <c r="H278" s="2">
        <f t="shared" ca="1" si="45"/>
        <v>0.50284194825123396</v>
      </c>
      <c r="I278" s="2">
        <f t="shared" ca="1" si="45"/>
        <v>0.70090158415694492</v>
      </c>
      <c r="J278" s="2">
        <f t="shared" ca="1" si="46"/>
        <v>4.1244936800906351E-2</v>
      </c>
      <c r="K278" s="2">
        <f t="shared" ca="1" si="42"/>
        <v>0.18903087574545885</v>
      </c>
      <c r="L278" s="2">
        <f t="shared" ca="1" si="46"/>
        <v>9.2782895356987583E-3</v>
      </c>
      <c r="M278" s="2">
        <f t="shared" ca="1" si="46"/>
        <v>0.53379767734346817</v>
      </c>
      <c r="N278" s="2">
        <f t="shared" ca="1" si="46"/>
        <v>0.4936609793815907</v>
      </c>
      <c r="O278" s="2">
        <f t="shared" ca="1" si="42"/>
        <v>0.87125201873461322</v>
      </c>
      <c r="P278" s="2">
        <f t="shared" ca="1" si="42"/>
        <v>0.92152924578172701</v>
      </c>
      <c r="Q278" s="2">
        <f t="shared" ca="1" si="43"/>
        <v>0.30750049531377543</v>
      </c>
    </row>
    <row r="279" spans="1:17" x14ac:dyDescent="0.35">
      <c r="A279" s="3" t="s">
        <v>1</v>
      </c>
      <c r="B279">
        <v>0</v>
      </c>
      <c r="C279" s="2">
        <f t="shared" ca="1" si="45"/>
        <v>0.79432377699293355</v>
      </c>
      <c r="D279" s="2">
        <f t="shared" ca="1" si="45"/>
        <v>0.70122258546614991</v>
      </c>
      <c r="E279" s="2">
        <f t="shared" ca="1" si="45"/>
        <v>0.33223775026207636</v>
      </c>
      <c r="F279" s="2">
        <f t="shared" ca="1" si="45"/>
        <v>0.9090273087083085</v>
      </c>
      <c r="G279" s="2">
        <f t="shared" ca="1" si="45"/>
        <v>0.74484570523044313</v>
      </c>
      <c r="H279" s="2">
        <f t="shared" ca="1" si="45"/>
        <v>0.86223335633136888</v>
      </c>
      <c r="I279" s="2">
        <f t="shared" ca="1" si="45"/>
        <v>0.50733228525293617</v>
      </c>
      <c r="J279" s="2">
        <f t="shared" ca="1" si="46"/>
        <v>0.99173505001323403</v>
      </c>
      <c r="K279" s="2">
        <f t="shared" ca="1" si="42"/>
        <v>0.27082960762696962</v>
      </c>
      <c r="L279" s="2">
        <f t="shared" ca="1" si="46"/>
        <v>0.48631063748449521</v>
      </c>
      <c r="M279" s="2">
        <f t="shared" ca="1" si="46"/>
        <v>2.373447411713403E-2</v>
      </c>
      <c r="N279" s="2">
        <f t="shared" ca="1" si="46"/>
        <v>0.9352474721698335</v>
      </c>
      <c r="O279" s="2">
        <f t="shared" ca="1" si="42"/>
        <v>0.93249505399039878</v>
      </c>
      <c r="P279" s="2">
        <f t="shared" ca="1" si="42"/>
        <v>0.7566838796539781</v>
      </c>
      <c r="Q279" s="2">
        <f t="shared" ca="1" si="43"/>
        <v>9.2676261377320768E-2</v>
      </c>
    </row>
    <row r="280" spans="1:17" x14ac:dyDescent="0.35">
      <c r="A280" s="3" t="s">
        <v>2</v>
      </c>
      <c r="B280">
        <v>0</v>
      </c>
      <c r="C280" s="2">
        <f t="shared" ca="1" si="45"/>
        <v>0.62114343546823825</v>
      </c>
      <c r="D280" s="2">
        <f t="shared" ca="1" si="45"/>
        <v>4.0646605107825806E-3</v>
      </c>
      <c r="E280" s="2">
        <f t="shared" ca="1" si="45"/>
        <v>0.74965358356010647</v>
      </c>
      <c r="F280" s="2">
        <f t="shared" ca="1" si="45"/>
        <v>0.7130559904276359</v>
      </c>
      <c r="G280" s="2">
        <f t="shared" ca="1" si="45"/>
        <v>0.36691937067140612</v>
      </c>
      <c r="H280" s="2">
        <f t="shared" ca="1" si="45"/>
        <v>1.3258707859907903E-2</v>
      </c>
      <c r="I280" s="2">
        <f t="shared" ca="1" si="45"/>
        <v>0.8065865870164759</v>
      </c>
      <c r="J280" s="2">
        <f t="shared" ca="1" si="46"/>
        <v>0.14308112528844175</v>
      </c>
      <c r="K280" s="2">
        <f t="shared" ca="1" si="42"/>
        <v>0.37474788662837755</v>
      </c>
      <c r="L280" s="2">
        <f t="shared" ca="1" si="46"/>
        <v>0.72182850500629814</v>
      </c>
      <c r="M280" s="2">
        <f t="shared" ca="1" si="46"/>
        <v>0.32317361301879055</v>
      </c>
      <c r="N280" s="2">
        <f t="shared" ca="1" si="46"/>
        <v>0.83923953176452415</v>
      </c>
      <c r="O280" s="2">
        <f t="shared" ca="1" si="42"/>
        <v>0.27326969619074448</v>
      </c>
      <c r="P280" s="2">
        <f t="shared" ca="1" si="42"/>
        <v>0.5863133265615238</v>
      </c>
      <c r="Q280" s="2">
        <f t="shared" ca="1" si="43"/>
        <v>0.70954223937796146</v>
      </c>
    </row>
    <row r="281" spans="1:17" ht="29" x14ac:dyDescent="0.35">
      <c r="A281" s="3" t="s">
        <v>3</v>
      </c>
      <c r="B281">
        <v>0</v>
      </c>
      <c r="C281" s="2">
        <f t="shared" ca="1" si="45"/>
        <v>8.5045174542592084E-2</v>
      </c>
      <c r="D281" s="2">
        <f t="shared" ca="1" si="45"/>
        <v>0.88367554906602686</v>
      </c>
      <c r="E281" s="2">
        <f t="shared" ca="1" si="45"/>
        <v>0.87833458160893652</v>
      </c>
      <c r="F281" s="2">
        <f t="shared" ca="1" si="45"/>
        <v>5.5214546508426054E-2</v>
      </c>
      <c r="G281" s="2">
        <f t="shared" ca="1" si="45"/>
        <v>2.6486498001464187E-2</v>
      </c>
      <c r="H281" s="2">
        <f t="shared" ca="1" si="45"/>
        <v>0.9854490705530401</v>
      </c>
      <c r="I281" s="2">
        <f t="shared" ca="1" si="45"/>
        <v>0.84344441092822409</v>
      </c>
      <c r="J281" s="2">
        <f t="shared" ca="1" si="46"/>
        <v>0.6839607259752376</v>
      </c>
      <c r="K281" s="2">
        <f t="shared" ca="1" si="42"/>
        <v>0.55868203346088163</v>
      </c>
      <c r="L281" s="2">
        <f t="shared" ca="1" si="46"/>
        <v>0.41357655087114531</v>
      </c>
      <c r="M281" s="2">
        <f t="shared" ca="1" si="46"/>
        <v>0.92345082816279489</v>
      </c>
      <c r="N281" s="2">
        <f t="shared" ca="1" si="46"/>
        <v>0.56089183377984153</v>
      </c>
      <c r="O281" s="2">
        <f t="shared" ca="1" si="42"/>
        <v>0.57687118230523782</v>
      </c>
      <c r="P281" s="2">
        <f t="shared" ca="1" si="42"/>
        <v>0.85901750161764401</v>
      </c>
      <c r="Q281" s="2">
        <f t="shared" ca="1" si="43"/>
        <v>0.66094085202343811</v>
      </c>
    </row>
    <row r="282" spans="1:17" x14ac:dyDescent="0.35">
      <c r="A282" s="3" t="s">
        <v>4</v>
      </c>
      <c r="B282">
        <v>0</v>
      </c>
      <c r="C282" s="2">
        <f t="shared" ca="1" si="45"/>
        <v>0.87422174531589525</v>
      </c>
      <c r="D282" s="2">
        <f t="shared" ca="1" si="45"/>
        <v>0.99855133050431955</v>
      </c>
      <c r="E282" s="2">
        <f t="shared" ca="1" si="45"/>
        <v>0.17074187466717805</v>
      </c>
      <c r="F282" s="2">
        <f t="shared" ca="1" si="45"/>
        <v>0.62052544641227936</v>
      </c>
      <c r="G282" s="2">
        <f t="shared" ca="1" si="45"/>
        <v>0.68965193231978683</v>
      </c>
      <c r="H282" s="2">
        <f t="shared" ca="1" si="45"/>
        <v>0.38625894495311186</v>
      </c>
      <c r="I282" s="2">
        <f t="shared" ca="1" si="45"/>
        <v>0.21707583097260286</v>
      </c>
      <c r="J282" s="2">
        <f t="shared" ca="1" si="46"/>
        <v>0.61083887297155692</v>
      </c>
      <c r="K282" s="2">
        <f t="shared" ca="1" si="42"/>
        <v>0.99620407401908573</v>
      </c>
      <c r="L282" s="2">
        <f t="shared" ca="1" si="46"/>
        <v>0.77322121036477431</v>
      </c>
      <c r="M282" s="2">
        <f t="shared" ca="1" si="46"/>
        <v>0.15563427736503799</v>
      </c>
      <c r="N282" s="2">
        <f t="shared" ca="1" si="46"/>
        <v>6.9497682375954106E-2</v>
      </c>
      <c r="O282" s="2">
        <f t="shared" ca="1" si="42"/>
        <v>0.18186046795367183</v>
      </c>
      <c r="P282" s="2">
        <f t="shared" ca="1" si="42"/>
        <v>0.93784242400588225</v>
      </c>
      <c r="Q282" s="2">
        <f t="shared" ca="1" si="43"/>
        <v>0.22897503302137767</v>
      </c>
    </row>
    <row r="283" spans="1:17" x14ac:dyDescent="0.35">
      <c r="A283" s="3" t="s">
        <v>5</v>
      </c>
      <c r="B283">
        <v>0</v>
      </c>
      <c r="C283" s="2">
        <f t="shared" ca="1" si="45"/>
        <v>0.56205395073276077</v>
      </c>
      <c r="D283" s="2">
        <f t="shared" ca="1" si="45"/>
        <v>0.84612403222498944</v>
      </c>
      <c r="E283" s="2">
        <f t="shared" ca="1" si="45"/>
        <v>0.76849975364981227</v>
      </c>
      <c r="F283" s="2">
        <f t="shared" ca="1" si="45"/>
        <v>0.44081824806533487</v>
      </c>
      <c r="G283" s="2">
        <f t="shared" ca="1" si="45"/>
        <v>0.4349890271816601</v>
      </c>
      <c r="H283" s="2">
        <f t="shared" ca="1" si="45"/>
        <v>0.89962073323770353</v>
      </c>
      <c r="I283" s="2">
        <f t="shared" ca="1" si="45"/>
        <v>0.2825550460335936</v>
      </c>
      <c r="J283" s="2">
        <f t="shared" ca="1" si="46"/>
        <v>0.30508028631298623</v>
      </c>
      <c r="K283" s="2">
        <f t="shared" ca="1" si="42"/>
        <v>0.79117355106255993</v>
      </c>
      <c r="L283" s="2">
        <f t="shared" ca="1" si="46"/>
        <v>0.77256187589142244</v>
      </c>
      <c r="M283" s="2">
        <f t="shared" ca="1" si="46"/>
        <v>0.75067522197248981</v>
      </c>
      <c r="N283" s="2">
        <f t="shared" ca="1" si="46"/>
        <v>0.98746195217671018</v>
      </c>
      <c r="O283" s="2">
        <f t="shared" ca="1" si="42"/>
        <v>0.61661648847417461</v>
      </c>
      <c r="P283" s="2">
        <f t="shared" ca="1" si="42"/>
        <v>0.23307645164899238</v>
      </c>
      <c r="Q283" s="2">
        <f t="shared" ca="1" si="43"/>
        <v>0.87995524875943509</v>
      </c>
    </row>
    <row r="284" spans="1:17" x14ac:dyDescent="0.35">
      <c r="A284" s="3" t="s">
        <v>6</v>
      </c>
      <c r="B284">
        <v>0</v>
      </c>
      <c r="C284" s="2">
        <f t="shared" ca="1" si="45"/>
        <v>0.19414389940589416</v>
      </c>
      <c r="D284" s="2">
        <f t="shared" ca="1" si="45"/>
        <v>0.45168873225221551</v>
      </c>
      <c r="E284" s="2">
        <f t="shared" ca="1" si="45"/>
        <v>0.22525735355619225</v>
      </c>
      <c r="F284" s="2">
        <f t="shared" ca="1" si="45"/>
        <v>0.57242934399945222</v>
      </c>
      <c r="G284" s="2">
        <f t="shared" ca="1" si="45"/>
        <v>0.55798116191826808</v>
      </c>
      <c r="H284" s="2">
        <f t="shared" ca="1" si="45"/>
        <v>0.8652012742748747</v>
      </c>
      <c r="I284" s="2">
        <f t="shared" ca="1" si="45"/>
        <v>0.87623327277488261</v>
      </c>
      <c r="J284" s="2">
        <f t="shared" ca="1" si="46"/>
        <v>0.73130057574382523</v>
      </c>
      <c r="K284" s="2">
        <f t="shared" ca="1" si="42"/>
        <v>0.13885490300839942</v>
      </c>
      <c r="L284" s="2">
        <f t="shared" ca="1" si="46"/>
        <v>0.80263350235610964</v>
      </c>
      <c r="M284" s="2">
        <f t="shared" ca="1" si="46"/>
        <v>0.54344686031542111</v>
      </c>
      <c r="N284" s="2">
        <f t="shared" ca="1" si="46"/>
        <v>0.91391259501602284</v>
      </c>
      <c r="O284" s="2">
        <f t="shared" ca="1" si="42"/>
        <v>0.66979395574772849</v>
      </c>
      <c r="P284" s="2">
        <f t="shared" ca="1" si="42"/>
        <v>0.16839007279700302</v>
      </c>
      <c r="Q284" s="2">
        <f t="shared" ca="1" si="43"/>
        <v>0.17377065220436549</v>
      </c>
    </row>
    <row r="285" spans="1:17" ht="29" x14ac:dyDescent="0.35">
      <c r="A285" s="3" t="s">
        <v>7</v>
      </c>
      <c r="B285">
        <v>0</v>
      </c>
      <c r="C285" s="2">
        <f t="shared" ca="1" si="45"/>
        <v>0.3487992253725597</v>
      </c>
      <c r="D285" s="2">
        <f t="shared" ca="1" si="45"/>
        <v>0.32719698466627278</v>
      </c>
      <c r="E285" s="2">
        <f t="shared" ca="1" si="45"/>
        <v>0.56920392317676805</v>
      </c>
      <c r="F285" s="2">
        <f t="shared" ca="1" si="45"/>
        <v>0.92189180630296164</v>
      </c>
      <c r="G285" s="2">
        <f t="shared" ca="1" si="45"/>
        <v>0.85633894751314033</v>
      </c>
      <c r="H285" s="2">
        <f t="shared" ca="1" si="45"/>
        <v>0.3882390442660687</v>
      </c>
      <c r="I285" s="2">
        <f t="shared" ca="1" si="45"/>
        <v>0.40931615627316631</v>
      </c>
      <c r="J285" s="2">
        <f t="shared" ca="1" si="46"/>
        <v>0.26013505527959946</v>
      </c>
      <c r="K285" s="2">
        <f t="shared" ca="1" si="42"/>
        <v>0.16725018519481483</v>
      </c>
      <c r="L285" s="2">
        <f t="shared" ca="1" si="46"/>
        <v>0.93742284888983418</v>
      </c>
      <c r="M285" s="2">
        <f t="shared" ca="1" si="46"/>
        <v>0.77486038121273526</v>
      </c>
      <c r="N285" s="2">
        <f t="shared" ca="1" si="46"/>
        <v>0.91610616091382102</v>
      </c>
      <c r="O285" s="2">
        <f t="shared" ca="1" si="42"/>
        <v>0.97190533239800958</v>
      </c>
      <c r="P285" s="2">
        <f t="shared" ca="1" si="42"/>
        <v>0.1490641090257433</v>
      </c>
      <c r="Q285" s="2">
        <f t="shared" ca="1" si="43"/>
        <v>0.20106050389817753</v>
      </c>
    </row>
    <row r="286" spans="1:17" x14ac:dyDescent="0.35">
      <c r="A286" s="3" t="s">
        <v>8</v>
      </c>
      <c r="B286">
        <v>0</v>
      </c>
      <c r="C286" s="2">
        <f t="shared" ca="1" si="45"/>
        <v>0.11905683706533132</v>
      </c>
      <c r="D286" s="2">
        <f t="shared" ca="1" si="45"/>
        <v>0.35827991472772802</v>
      </c>
      <c r="E286" s="2">
        <f t="shared" ca="1" si="45"/>
        <v>0.4932077714939741</v>
      </c>
      <c r="F286" s="2">
        <f t="shared" ca="1" si="45"/>
        <v>0.45153039786730331</v>
      </c>
      <c r="G286" s="2">
        <f t="shared" ca="1" si="45"/>
        <v>0.84700766613807021</v>
      </c>
      <c r="H286" s="2">
        <f t="shared" ca="1" si="45"/>
        <v>0.78435466354541272</v>
      </c>
      <c r="I286" s="2">
        <f t="shared" ca="1" si="45"/>
        <v>8.8071598262457473E-2</v>
      </c>
      <c r="J286" s="2">
        <f t="shared" ca="1" si="46"/>
        <v>0.70243222325149601</v>
      </c>
      <c r="K286" s="2">
        <f t="shared" ca="1" si="42"/>
        <v>0.28754639837952622</v>
      </c>
      <c r="L286" s="2">
        <f t="shared" ca="1" si="46"/>
        <v>0.25226971225220973</v>
      </c>
      <c r="M286" s="2">
        <f t="shared" ca="1" si="46"/>
        <v>0.29579157642451825</v>
      </c>
      <c r="N286" s="2">
        <f t="shared" ca="1" si="46"/>
        <v>0.87465645739037057</v>
      </c>
      <c r="O286" s="2">
        <f t="shared" ca="1" si="42"/>
        <v>0.80702712130069554</v>
      </c>
      <c r="P286" s="2">
        <f t="shared" ca="1" si="42"/>
        <v>0.53286478671865734</v>
      </c>
      <c r="Q286" s="2">
        <f t="shared" ca="1" si="43"/>
        <v>0.4608669772186933</v>
      </c>
    </row>
    <row r="287" spans="1:17" x14ac:dyDescent="0.35">
      <c r="A287" s="3" t="s">
        <v>9</v>
      </c>
      <c r="B287">
        <v>0</v>
      </c>
      <c r="C287" s="2">
        <f t="shared" ca="1" si="45"/>
        <v>0.41227885467934211</v>
      </c>
      <c r="D287" s="2">
        <f t="shared" ca="1" si="45"/>
        <v>0.83676920101934804</v>
      </c>
      <c r="E287" s="2">
        <f t="shared" ca="1" si="45"/>
        <v>0.46187857810662458</v>
      </c>
      <c r="F287" s="2">
        <f t="shared" ca="1" si="45"/>
        <v>0.73249111031429859</v>
      </c>
      <c r="G287" s="2">
        <f t="shared" ca="1" si="45"/>
        <v>0.47940086289924455</v>
      </c>
      <c r="H287" s="2">
        <f t="shared" ca="1" si="45"/>
        <v>8.2156078135700694E-2</v>
      </c>
      <c r="I287" s="2">
        <f t="shared" ca="1" si="45"/>
        <v>0.46474491656431105</v>
      </c>
      <c r="J287" s="2">
        <f t="shared" ca="1" si="46"/>
        <v>9.3647577885642708E-3</v>
      </c>
      <c r="K287" s="2">
        <f t="shared" ca="1" si="42"/>
        <v>3.691573149807148E-2</v>
      </c>
      <c r="L287" s="2">
        <f t="shared" ca="1" si="46"/>
        <v>0.20262620285670041</v>
      </c>
      <c r="M287" s="2">
        <f t="shared" ca="1" si="46"/>
        <v>0.60425418151844534</v>
      </c>
      <c r="N287" s="2">
        <f t="shared" ca="1" si="46"/>
        <v>0.21425680030721095</v>
      </c>
      <c r="O287" s="2">
        <f t="shared" ca="1" si="42"/>
        <v>0.35522554259548056</v>
      </c>
      <c r="P287" s="2">
        <f t="shared" ca="1" si="42"/>
        <v>0.8051832354139451</v>
      </c>
      <c r="Q287" s="2">
        <f t="shared" ca="1" si="43"/>
        <v>0.7806528194788549</v>
      </c>
    </row>
    <row r="288" spans="1:17" x14ac:dyDescent="0.35">
      <c r="A288" s="3" t="s">
        <v>10</v>
      </c>
      <c r="B288">
        <v>0</v>
      </c>
      <c r="C288" s="2">
        <f t="shared" ca="1" si="45"/>
        <v>6.4400585654935449E-2</v>
      </c>
      <c r="D288" s="2">
        <f t="shared" ca="1" si="45"/>
        <v>0.80884982212273904</v>
      </c>
      <c r="E288" s="2">
        <f t="shared" ca="1" si="45"/>
        <v>0.58320906539367945</v>
      </c>
      <c r="F288" s="2">
        <f t="shared" ca="1" si="45"/>
        <v>0.34445787525007732</v>
      </c>
      <c r="G288" s="2">
        <f t="shared" ca="1" si="45"/>
        <v>0.18369079878421835</v>
      </c>
      <c r="H288" s="2">
        <f t="shared" ca="1" si="45"/>
        <v>0.12856696041859572</v>
      </c>
      <c r="I288" s="2">
        <f t="shared" ca="1" si="45"/>
        <v>0.76851580973786482</v>
      </c>
      <c r="J288" s="2">
        <f t="shared" ca="1" si="46"/>
        <v>0.59577775058603422</v>
      </c>
      <c r="K288" s="2">
        <f t="shared" ca="1" si="42"/>
        <v>0.76517670309441244</v>
      </c>
      <c r="L288" s="2">
        <f t="shared" ca="1" si="46"/>
        <v>0.75749308060530673</v>
      </c>
      <c r="M288" s="2">
        <f t="shared" ca="1" si="46"/>
        <v>0.95274991894727734</v>
      </c>
      <c r="N288" s="2">
        <f t="shared" ca="1" si="46"/>
        <v>0.46472696492486343</v>
      </c>
      <c r="O288" s="2">
        <f t="shared" ca="1" si="42"/>
        <v>0.4622673580392187</v>
      </c>
      <c r="P288" s="2">
        <f t="shared" ca="1" si="42"/>
        <v>0.51850865783413025</v>
      </c>
      <c r="Q288" s="2">
        <f t="shared" ca="1" si="43"/>
        <v>0.39360223535068883</v>
      </c>
    </row>
    <row r="289" spans="1:17" ht="29" x14ac:dyDescent="0.35">
      <c r="A289" s="3" t="s">
        <v>11</v>
      </c>
      <c r="B289">
        <v>0</v>
      </c>
      <c r="C289" s="2">
        <f t="shared" ca="1" si="45"/>
        <v>0.60692004913026165</v>
      </c>
      <c r="D289" s="2">
        <f t="shared" ca="1" si="45"/>
        <v>0.51165691102732758</v>
      </c>
      <c r="E289" s="2">
        <f t="shared" ca="1" si="45"/>
        <v>0.12411626837393264</v>
      </c>
      <c r="F289" s="2">
        <f t="shared" ca="1" si="45"/>
        <v>0.37364209197611375</v>
      </c>
      <c r="G289" s="2">
        <f t="shared" ca="1" si="45"/>
        <v>0.25611327425423358</v>
      </c>
      <c r="H289" s="2">
        <f t="shared" ca="1" si="45"/>
        <v>0.40376312145282411</v>
      </c>
      <c r="I289" s="2">
        <f t="shared" ca="1" si="45"/>
        <v>0.40640778648643605</v>
      </c>
      <c r="J289" s="2">
        <f t="shared" ca="1" si="46"/>
        <v>0.47862546221719415</v>
      </c>
      <c r="K289" s="2">
        <f t="shared" ca="1" si="42"/>
        <v>0.60193717477802422</v>
      </c>
      <c r="L289" s="2">
        <f t="shared" ca="1" si="46"/>
        <v>0.68459481365105102</v>
      </c>
      <c r="M289" s="2">
        <f t="shared" ca="1" si="46"/>
        <v>0.52287104349857227</v>
      </c>
      <c r="N289" s="2">
        <f t="shared" ca="1" si="46"/>
        <v>0.41319030126645495</v>
      </c>
      <c r="O289" s="2">
        <f t="shared" ca="1" si="42"/>
        <v>0.81990862840041823</v>
      </c>
      <c r="P289" s="2">
        <f t="shared" ca="1" si="42"/>
        <v>0.72120517911576343</v>
      </c>
      <c r="Q289" s="2">
        <f t="shared" ca="1" si="43"/>
        <v>0.80359383363700587</v>
      </c>
    </row>
    <row r="290" spans="1:17" x14ac:dyDescent="0.35">
      <c r="A290" s="3" t="s">
        <v>12</v>
      </c>
      <c r="B290">
        <v>0</v>
      </c>
      <c r="C290" s="2">
        <f t="shared" ref="C290:I305" ca="1" si="47">RAND()</f>
        <v>0.76800919129186862</v>
      </c>
      <c r="D290" s="2">
        <f t="shared" ca="1" si="47"/>
        <v>0.52062733038435616</v>
      </c>
      <c r="E290" s="2">
        <f t="shared" ca="1" si="47"/>
        <v>7.1784339600237668E-2</v>
      </c>
      <c r="F290" s="2">
        <f t="shared" ca="1" si="47"/>
        <v>0.66128290424849834</v>
      </c>
      <c r="G290" s="2">
        <f t="shared" ca="1" si="47"/>
        <v>0.97241415266774289</v>
      </c>
      <c r="H290" s="2">
        <f t="shared" ca="1" si="47"/>
        <v>0.9720574906956343</v>
      </c>
      <c r="I290" s="2">
        <f t="shared" ca="1" si="47"/>
        <v>0.71563076613017274</v>
      </c>
      <c r="J290" s="2">
        <f t="shared" ca="1" si="46"/>
        <v>4.3618324123838148E-2</v>
      </c>
      <c r="K290" s="2">
        <f t="shared" ca="1" si="42"/>
        <v>0.6428650693221073</v>
      </c>
      <c r="L290" s="2">
        <f t="shared" ca="1" si="46"/>
        <v>0.22958653715681143</v>
      </c>
      <c r="M290" s="2">
        <f t="shared" ca="1" si="46"/>
        <v>0.96458484948384471</v>
      </c>
      <c r="N290" s="2">
        <f t="shared" ca="1" si="46"/>
        <v>0.14223777677686789</v>
      </c>
      <c r="O290" s="2">
        <f t="shared" ca="1" si="42"/>
        <v>0.86661705872668571</v>
      </c>
      <c r="P290" s="2">
        <f t="shared" ca="1" si="42"/>
        <v>0.60216339521435713</v>
      </c>
      <c r="Q290" s="2">
        <f t="shared" ca="1" si="43"/>
        <v>0.41337993405856788</v>
      </c>
    </row>
    <row r="291" spans="1:17" x14ac:dyDescent="0.35">
      <c r="A291" s="3" t="s">
        <v>13</v>
      </c>
      <c r="B291">
        <v>0</v>
      </c>
      <c r="C291" s="2">
        <f t="shared" ca="1" si="47"/>
        <v>0.92626819751423584</v>
      </c>
      <c r="D291" s="2">
        <f t="shared" ca="1" si="47"/>
        <v>0.15492230848124455</v>
      </c>
      <c r="E291" s="2">
        <f t="shared" ca="1" si="47"/>
        <v>0.5130347527931024</v>
      </c>
      <c r="F291" s="2">
        <f t="shared" ca="1" si="47"/>
        <v>0.27034531836808351</v>
      </c>
      <c r="G291" s="2">
        <f t="shared" ca="1" si="47"/>
        <v>0.39154309640609097</v>
      </c>
      <c r="H291" s="2">
        <f t="shared" ca="1" si="47"/>
        <v>2.4943064427423889E-2</v>
      </c>
      <c r="I291" s="2">
        <f t="shared" ca="1" si="47"/>
        <v>0.71622264831331395</v>
      </c>
      <c r="J291" s="2">
        <f t="shared" ca="1" si="46"/>
        <v>4.8350236307240002E-2</v>
      </c>
      <c r="K291" s="2">
        <f t="shared" ca="1" si="42"/>
        <v>0.86107027336819209</v>
      </c>
      <c r="L291" s="2">
        <f t="shared" ca="1" si="46"/>
        <v>6.2977479679060311E-2</v>
      </c>
      <c r="M291" s="2">
        <f t="shared" ca="1" si="46"/>
        <v>7.5381140859942963E-2</v>
      </c>
      <c r="N291" s="2">
        <f t="shared" ca="1" si="46"/>
        <v>0.16482903833725249</v>
      </c>
      <c r="O291" s="2">
        <f t="shared" ca="1" si="42"/>
        <v>3.5468124491224828E-2</v>
      </c>
      <c r="P291" s="2">
        <f t="shared" ca="1" si="42"/>
        <v>0.94740204860901867</v>
      </c>
      <c r="Q291" s="2">
        <f t="shared" ca="1" si="43"/>
        <v>0.27069693641566439</v>
      </c>
    </row>
    <row r="292" spans="1:17" x14ac:dyDescent="0.35">
      <c r="A292" s="3" t="s">
        <v>14</v>
      </c>
      <c r="B292">
        <v>0</v>
      </c>
      <c r="C292" s="2">
        <f t="shared" ca="1" si="47"/>
        <v>0.71080032527023018</v>
      </c>
      <c r="D292" s="2">
        <f t="shared" ca="1" si="47"/>
        <v>0.78852426517106255</v>
      </c>
      <c r="E292" s="2">
        <f t="shared" ca="1" si="47"/>
        <v>0.21294030318333634</v>
      </c>
      <c r="F292" s="2">
        <f t="shared" ca="1" si="47"/>
        <v>0.41120810946279607</v>
      </c>
      <c r="G292" s="2">
        <f t="shared" ca="1" si="47"/>
        <v>0.48703686116203049</v>
      </c>
      <c r="H292" s="2">
        <f t="shared" ca="1" si="47"/>
        <v>0.55326053512002116</v>
      </c>
      <c r="I292" s="2">
        <f t="shared" ca="1" si="47"/>
        <v>0.34705692354361395</v>
      </c>
      <c r="J292" s="2">
        <f t="shared" ca="1" si="46"/>
        <v>0.40799999444863666</v>
      </c>
      <c r="K292" s="2">
        <f t="shared" ca="1" si="42"/>
        <v>0.36577938787962938</v>
      </c>
      <c r="L292" s="2">
        <f t="shared" ca="1" si="46"/>
        <v>4.4074108073906104E-2</v>
      </c>
      <c r="M292" s="2">
        <f t="shared" ca="1" si="46"/>
        <v>0.71554932861947385</v>
      </c>
      <c r="N292" s="2">
        <f t="shared" ca="1" si="46"/>
        <v>0.95562301720216314</v>
      </c>
      <c r="O292" s="2">
        <f t="shared" ca="1" si="42"/>
        <v>0.14680171508805251</v>
      </c>
      <c r="P292" s="2">
        <f t="shared" ca="1" si="42"/>
        <v>0.22480874878699986</v>
      </c>
      <c r="Q292" s="2">
        <f t="shared" ca="1" si="43"/>
        <v>0.48779367696850962</v>
      </c>
    </row>
    <row r="293" spans="1:17" ht="29" x14ac:dyDescent="0.35">
      <c r="A293" s="3" t="s">
        <v>15</v>
      </c>
      <c r="B293">
        <v>0</v>
      </c>
      <c r="C293" s="2">
        <f t="shared" ca="1" si="47"/>
        <v>0.55484267462315084</v>
      </c>
      <c r="D293" s="2">
        <f t="shared" ca="1" si="47"/>
        <v>0.57952169975794032</v>
      </c>
      <c r="E293" s="2">
        <f t="shared" ca="1" si="47"/>
        <v>0.7009950784327682</v>
      </c>
      <c r="F293" s="2">
        <f t="shared" ca="1" si="47"/>
        <v>0.77111444550823205</v>
      </c>
      <c r="G293" s="2">
        <f t="shared" ca="1" si="47"/>
        <v>0.93659560307262757</v>
      </c>
      <c r="H293" s="2">
        <f t="shared" ca="1" si="47"/>
        <v>0.19547556492901808</v>
      </c>
      <c r="I293" s="2">
        <f t="shared" ca="1" si="47"/>
        <v>3.1234802288640284E-2</v>
      </c>
      <c r="J293" s="2">
        <f t="shared" ca="1" si="46"/>
        <v>0.21693606036854218</v>
      </c>
      <c r="K293" s="2">
        <f t="shared" ca="1" si="42"/>
        <v>0.26543448990883478</v>
      </c>
      <c r="L293" s="2">
        <f t="shared" ca="1" si="46"/>
        <v>0.84146273324509202</v>
      </c>
      <c r="M293" s="2">
        <f t="shared" ca="1" si="46"/>
        <v>0.45841836292114557</v>
      </c>
      <c r="N293" s="2">
        <f t="shared" ca="1" si="46"/>
        <v>0.82470240544100737</v>
      </c>
      <c r="O293" s="2">
        <f t="shared" ca="1" si="42"/>
        <v>0.25503541535714647</v>
      </c>
      <c r="P293" s="2">
        <f t="shared" ca="1" si="42"/>
        <v>0.25159303594042415</v>
      </c>
      <c r="Q293" s="2">
        <f t="shared" ca="1" si="43"/>
        <v>0.75900480382711177</v>
      </c>
    </row>
    <row r="294" spans="1:17" x14ac:dyDescent="0.35">
      <c r="A294" s="3" t="s">
        <v>16</v>
      </c>
      <c r="B294">
        <v>0</v>
      </c>
      <c r="C294" s="2">
        <f t="shared" ca="1" si="47"/>
        <v>0.83085139028094324</v>
      </c>
      <c r="D294" s="2">
        <f t="shared" ca="1" si="47"/>
        <v>0.10471030034815509</v>
      </c>
      <c r="E294" s="2">
        <f t="shared" ca="1" si="47"/>
        <v>0.75802563321060035</v>
      </c>
      <c r="F294" s="2">
        <f t="shared" ca="1" si="47"/>
        <v>0.49796791575944976</v>
      </c>
      <c r="G294" s="2">
        <f t="shared" ca="1" si="47"/>
        <v>0.91431271678555281</v>
      </c>
      <c r="H294" s="2">
        <f t="shared" ca="1" si="47"/>
        <v>0.40030798610197493</v>
      </c>
      <c r="I294" s="2">
        <f t="shared" ca="1" si="47"/>
        <v>0.95036993571921813</v>
      </c>
      <c r="J294" s="2">
        <f t="shared" ca="1" si="46"/>
        <v>6.3289929908280085E-3</v>
      </c>
      <c r="K294" s="2">
        <f t="shared" ca="1" si="42"/>
        <v>0.31013676274994917</v>
      </c>
      <c r="L294" s="2">
        <f t="shared" ca="1" si="46"/>
        <v>0.32705694393392948</v>
      </c>
      <c r="M294" s="2">
        <f t="shared" ca="1" si="46"/>
        <v>7.4491445236516962E-2</v>
      </c>
      <c r="N294" s="2">
        <f t="shared" ca="1" si="46"/>
        <v>0.62347359160601235</v>
      </c>
      <c r="O294" s="2">
        <f t="shared" ca="1" si="42"/>
        <v>0.99544187648947868</v>
      </c>
      <c r="P294" s="2">
        <f t="shared" ca="1" si="42"/>
        <v>0.57475652392231114</v>
      </c>
      <c r="Q294" s="2">
        <f t="shared" ca="1" si="43"/>
        <v>0.43423814165627939</v>
      </c>
    </row>
    <row r="295" spans="1:17" x14ac:dyDescent="0.35">
      <c r="A295" s="3" t="s">
        <v>17</v>
      </c>
      <c r="B295">
        <v>0</v>
      </c>
      <c r="C295" s="2">
        <f t="shared" ca="1" si="47"/>
        <v>0.67270863475824372</v>
      </c>
      <c r="D295" s="2">
        <f t="shared" ca="1" si="47"/>
        <v>7.1066359774030308E-2</v>
      </c>
      <c r="E295" s="2">
        <f t="shared" ca="1" si="47"/>
        <v>0.12446893625539457</v>
      </c>
      <c r="F295" s="2">
        <f t="shared" ca="1" si="47"/>
        <v>3.8512561791689603E-2</v>
      </c>
      <c r="G295" s="2">
        <f t="shared" ca="1" si="47"/>
        <v>0.70529900066320128</v>
      </c>
      <c r="H295" s="2">
        <f t="shared" ca="1" si="47"/>
        <v>0.3685281652567679</v>
      </c>
      <c r="I295" s="2">
        <f t="shared" ca="1" si="47"/>
        <v>0.49135455912279025</v>
      </c>
      <c r="J295" s="2">
        <f t="shared" ca="1" si="46"/>
        <v>0.84538272738900178</v>
      </c>
      <c r="K295" s="2">
        <f t="shared" ca="1" si="42"/>
        <v>0.4429299423078823</v>
      </c>
      <c r="L295" s="2">
        <f t="shared" ca="1" si="46"/>
        <v>0.97393893449669477</v>
      </c>
      <c r="M295" s="2">
        <f t="shared" ca="1" si="46"/>
        <v>0.21244531282646129</v>
      </c>
      <c r="N295" s="2">
        <f t="shared" ca="1" si="46"/>
        <v>0.22844274812761067</v>
      </c>
      <c r="O295" s="2">
        <f t="shared" ca="1" si="42"/>
        <v>0.9647320673133829</v>
      </c>
      <c r="P295" s="2">
        <f t="shared" ca="1" si="42"/>
        <v>0.90495109862893286</v>
      </c>
      <c r="Q295" s="2">
        <f t="shared" ca="1" si="43"/>
        <v>0.73776701644617637</v>
      </c>
    </row>
    <row r="296" spans="1:17" ht="29" x14ac:dyDescent="0.35">
      <c r="A296" s="3" t="s">
        <v>18</v>
      </c>
      <c r="B296">
        <v>0</v>
      </c>
      <c r="C296" s="2">
        <f t="shared" ca="1" si="47"/>
        <v>0.31745616024057499</v>
      </c>
      <c r="D296" s="2">
        <f t="shared" ca="1" si="47"/>
        <v>0.53688935110837721</v>
      </c>
      <c r="E296" s="2">
        <f t="shared" ca="1" si="47"/>
        <v>0.57573979649827933</v>
      </c>
      <c r="F296" s="2">
        <f t="shared" ca="1" si="47"/>
        <v>0.62595105640377879</v>
      </c>
      <c r="G296" s="2">
        <f t="shared" ca="1" si="47"/>
        <v>8.3128677753734115E-2</v>
      </c>
      <c r="H296" s="2">
        <f t="shared" ca="1" si="47"/>
        <v>0.79468758051049393</v>
      </c>
      <c r="I296" s="2">
        <f t="shared" ca="1" si="47"/>
        <v>0.73945154588538775</v>
      </c>
      <c r="J296" s="2">
        <f t="shared" ca="1" si="46"/>
        <v>0.43362629352776572</v>
      </c>
      <c r="K296" s="2">
        <f t="shared" ca="1" si="42"/>
        <v>0.5156179121780039</v>
      </c>
      <c r="L296" s="2">
        <f t="shared" ca="1" si="46"/>
        <v>0.77829188887625844</v>
      </c>
      <c r="M296" s="2">
        <f t="shared" ca="1" si="46"/>
        <v>0.90838977270104093</v>
      </c>
      <c r="N296" s="2">
        <f t="shared" ca="1" si="46"/>
        <v>0.32560101510939365</v>
      </c>
      <c r="O296" s="2">
        <f t="shared" ca="1" si="42"/>
        <v>0.5915791921822966</v>
      </c>
      <c r="P296" s="2">
        <f t="shared" ca="1" si="42"/>
        <v>0.58003331471355368</v>
      </c>
      <c r="Q296" s="2">
        <f t="shared" ca="1" si="43"/>
        <v>3.8277798196410862E-2</v>
      </c>
    </row>
    <row r="297" spans="1:17" x14ac:dyDescent="0.35">
      <c r="A297" s="3" t="s">
        <v>19</v>
      </c>
      <c r="B297">
        <v>0</v>
      </c>
      <c r="C297" s="2">
        <f t="shared" ca="1" si="47"/>
        <v>0.35062093060599786</v>
      </c>
      <c r="D297" s="2">
        <f t="shared" ca="1" si="47"/>
        <v>0.20885477843618927</v>
      </c>
      <c r="E297" s="2">
        <f t="shared" ca="1" si="47"/>
        <v>0.23832150736312641</v>
      </c>
      <c r="F297" s="2">
        <f t="shared" ca="1" si="47"/>
        <v>0.80497887013578384</v>
      </c>
      <c r="G297" s="2">
        <f t="shared" ca="1" si="47"/>
        <v>0.59611739587514589</v>
      </c>
      <c r="H297" s="2">
        <f t="shared" ca="1" si="47"/>
        <v>0.60430683121341155</v>
      </c>
      <c r="I297" s="2">
        <f t="shared" ca="1" si="47"/>
        <v>0.84579992214604016</v>
      </c>
      <c r="J297" s="2">
        <f t="shared" ca="1" si="46"/>
        <v>0.87601273576912075</v>
      </c>
      <c r="K297" s="2">
        <f t="shared" ca="1" si="42"/>
        <v>7.318493125546488E-2</v>
      </c>
      <c r="L297" s="2">
        <f t="shared" ca="1" si="46"/>
        <v>0.11131022349435793</v>
      </c>
      <c r="M297" s="2">
        <f t="shared" ca="1" si="46"/>
        <v>0.41766448165804082</v>
      </c>
      <c r="N297" s="2">
        <f t="shared" ca="1" si="46"/>
        <v>0.70597515288299884</v>
      </c>
      <c r="O297" s="2">
        <f t="shared" ca="1" si="42"/>
        <v>0.95088373692886963</v>
      </c>
      <c r="P297" s="2">
        <f t="shared" ca="1" si="42"/>
        <v>8.9540981573737577E-2</v>
      </c>
      <c r="Q297" s="2">
        <f t="shared" ca="1" si="43"/>
        <v>0.54387077772221271</v>
      </c>
    </row>
    <row r="298" spans="1:17" x14ac:dyDescent="0.35">
      <c r="A298" s="3" t="s">
        <v>20</v>
      </c>
      <c r="B298">
        <v>0</v>
      </c>
      <c r="C298" s="2">
        <f t="shared" ca="1" si="47"/>
        <v>0.11473842148242486</v>
      </c>
      <c r="D298" s="2">
        <f t="shared" ca="1" si="47"/>
        <v>0.89061692523794733</v>
      </c>
      <c r="E298" s="2">
        <f t="shared" ca="1" si="47"/>
        <v>0.38036604704638066</v>
      </c>
      <c r="F298" s="2">
        <f t="shared" ca="1" si="47"/>
        <v>0.18609466936178209</v>
      </c>
      <c r="G298" s="2">
        <f t="shared" ca="1" si="47"/>
        <v>0.86151635892324463</v>
      </c>
      <c r="H298" s="2">
        <f t="shared" ca="1" si="47"/>
        <v>0.63072918650998655</v>
      </c>
      <c r="I298" s="2">
        <f t="shared" ca="1" si="47"/>
        <v>2.8057405405152669E-2</v>
      </c>
      <c r="J298" s="2">
        <f t="shared" ca="1" si="46"/>
        <v>0.23611197372166015</v>
      </c>
      <c r="K298" s="2">
        <f t="shared" ca="1" si="42"/>
        <v>0.78400694588926856</v>
      </c>
      <c r="L298" s="2">
        <f t="shared" ca="1" si="46"/>
        <v>0.15551441449695214</v>
      </c>
      <c r="M298" s="2">
        <f t="shared" ca="1" si="46"/>
        <v>0.70849566510110307</v>
      </c>
      <c r="N298" s="2">
        <f t="shared" ca="1" si="46"/>
        <v>0.33987347602896667</v>
      </c>
      <c r="O298" s="2">
        <f t="shared" ca="1" si="42"/>
        <v>0.37897789002252857</v>
      </c>
      <c r="P298" s="2">
        <f t="shared" ca="1" si="42"/>
        <v>0.86168975911436174</v>
      </c>
      <c r="Q298" s="2">
        <f t="shared" ca="1" si="43"/>
        <v>0.30383444548598249</v>
      </c>
    </row>
    <row r="299" spans="1:17" x14ac:dyDescent="0.35">
      <c r="A299" s="3" t="s">
        <v>21</v>
      </c>
      <c r="B299">
        <v>0</v>
      </c>
      <c r="C299" s="2">
        <f t="shared" ca="1" si="47"/>
        <v>0.39740097145691644</v>
      </c>
      <c r="D299" s="2">
        <f t="shared" ca="1" si="47"/>
        <v>0.90491433507324481</v>
      </c>
      <c r="E299" s="2">
        <f t="shared" ca="1" si="47"/>
        <v>0.6709513994711146</v>
      </c>
      <c r="F299" s="2">
        <f t="shared" ca="1" si="47"/>
        <v>0.88425748345055222</v>
      </c>
      <c r="G299" s="2">
        <f t="shared" ca="1" si="47"/>
        <v>7.1384920628257964E-3</v>
      </c>
      <c r="H299" s="2">
        <f t="shared" ca="1" si="47"/>
        <v>0.37830828582635101</v>
      </c>
      <c r="I299" s="2">
        <f t="shared" ca="1" si="47"/>
        <v>0.45806701503350666</v>
      </c>
      <c r="J299" s="2">
        <f t="shared" ca="1" si="46"/>
        <v>0.90641823615653772</v>
      </c>
      <c r="K299" s="2">
        <f t="shared" ca="1" si="42"/>
        <v>0.92567696054206572</v>
      </c>
      <c r="L299" s="2">
        <f t="shared" ca="1" si="46"/>
        <v>0.85694165081776819</v>
      </c>
      <c r="M299" s="2">
        <f t="shared" ca="1" si="46"/>
        <v>0.34393079139851246</v>
      </c>
      <c r="N299" s="2">
        <f t="shared" ca="1" si="46"/>
        <v>0.96970054218669133</v>
      </c>
      <c r="O299" s="2">
        <f t="shared" ca="1" si="42"/>
        <v>0.61676757338529231</v>
      </c>
      <c r="P299" s="2">
        <f t="shared" ca="1" si="42"/>
        <v>0.77551549527056862</v>
      </c>
      <c r="Q299" s="2">
        <f t="shared" ca="1" si="43"/>
        <v>9.6289645344939778E-2</v>
      </c>
    </row>
    <row r="300" spans="1:17" ht="29" x14ac:dyDescent="0.35">
      <c r="A300" s="3" t="s">
        <v>22</v>
      </c>
      <c r="B300">
        <v>0</v>
      </c>
      <c r="C300" s="2">
        <f t="shared" ca="1" si="47"/>
        <v>0.11720965724080301</v>
      </c>
      <c r="D300" s="2">
        <f t="shared" ca="1" si="47"/>
        <v>0.5900896341784575</v>
      </c>
      <c r="E300" s="2">
        <f t="shared" ca="1" si="47"/>
        <v>0.99651927754231073</v>
      </c>
      <c r="F300" s="2">
        <f t="shared" ca="1" si="47"/>
        <v>0.66029887720162617</v>
      </c>
      <c r="G300" s="2">
        <f t="shared" ca="1" si="47"/>
        <v>0.49934524757247123</v>
      </c>
      <c r="H300" s="2">
        <f t="shared" ca="1" si="47"/>
        <v>0.61281225817696128</v>
      </c>
      <c r="I300" s="2">
        <f t="shared" ca="1" si="47"/>
        <v>0.72208596807450842</v>
      </c>
      <c r="J300" s="2">
        <f t="shared" ca="1" si="46"/>
        <v>0.51183006097075989</v>
      </c>
      <c r="K300" s="2">
        <f t="shared" ca="1" si="42"/>
        <v>0.69743731407683063</v>
      </c>
      <c r="L300" s="2">
        <f t="shared" ca="1" si="46"/>
        <v>0.99324420546335768</v>
      </c>
      <c r="M300" s="2">
        <f t="shared" ca="1" si="46"/>
        <v>0.56466841419788683</v>
      </c>
      <c r="N300" s="2">
        <f t="shared" ca="1" si="46"/>
        <v>0.5135979165213288</v>
      </c>
      <c r="O300" s="2">
        <f t="shared" ca="1" si="42"/>
        <v>7.7844433211690656E-2</v>
      </c>
      <c r="P300" s="2">
        <f t="shared" ca="1" si="42"/>
        <v>0.25556699011267048</v>
      </c>
      <c r="Q300" s="2">
        <f t="shared" ca="1" si="43"/>
        <v>0.94366173437942991</v>
      </c>
    </row>
    <row r="301" spans="1:17" x14ac:dyDescent="0.35">
      <c r="A301" s="3" t="s">
        <v>23</v>
      </c>
      <c r="B301">
        <v>0</v>
      </c>
      <c r="C301" s="2">
        <f t="shared" ca="1" si="47"/>
        <v>0.6350455663237653</v>
      </c>
      <c r="D301" s="2">
        <f t="shared" ca="1" si="47"/>
        <v>0.23656915229836628</v>
      </c>
      <c r="E301" s="2">
        <f t="shared" ca="1" si="47"/>
        <v>0.85075692969440153</v>
      </c>
      <c r="F301" s="2">
        <f t="shared" ca="1" si="47"/>
        <v>0.57365239332381712</v>
      </c>
      <c r="G301" s="2">
        <f t="shared" ca="1" si="47"/>
        <v>6.6241159031498409E-2</v>
      </c>
      <c r="H301" s="2">
        <f t="shared" ca="1" si="47"/>
        <v>0.84590940494715028</v>
      </c>
      <c r="I301" s="2">
        <f t="shared" ca="1" si="47"/>
        <v>0.83068956644491654</v>
      </c>
      <c r="J301" s="2">
        <f t="shared" ca="1" si="46"/>
        <v>0.61737725027628365</v>
      </c>
      <c r="K301" s="2">
        <f t="shared" ca="1" si="42"/>
        <v>0.68968123240258217</v>
      </c>
      <c r="L301" s="2">
        <f t="shared" ca="1" si="46"/>
        <v>0.147804168152319</v>
      </c>
      <c r="M301" s="2">
        <f t="shared" ca="1" si="46"/>
        <v>0.51844984566375496</v>
      </c>
      <c r="N301" s="2">
        <f t="shared" ca="1" si="46"/>
        <v>0.66712393277624582</v>
      </c>
      <c r="O301" s="2">
        <f t="shared" ca="1" si="42"/>
        <v>0.80520642948578369</v>
      </c>
      <c r="P301" s="2">
        <f t="shared" ca="1" si="42"/>
        <v>0.85515493800477027</v>
      </c>
      <c r="Q301" s="2">
        <f t="shared" ca="1" si="43"/>
        <v>0.79492052654744205</v>
      </c>
    </row>
    <row r="302" spans="1:17" x14ac:dyDescent="0.35">
      <c r="A302" s="3" t="s">
        <v>24</v>
      </c>
      <c r="B302">
        <v>0</v>
      </c>
      <c r="C302" s="2">
        <f t="shared" ca="1" si="47"/>
        <v>0.81438156112787641</v>
      </c>
      <c r="D302" s="2">
        <f t="shared" ca="1" si="47"/>
        <v>0.27181806137651809</v>
      </c>
      <c r="E302" s="2">
        <f t="shared" ca="1" si="47"/>
        <v>0.30560600643557334</v>
      </c>
      <c r="F302" s="2">
        <f t="shared" ca="1" si="47"/>
        <v>0.92138276073035807</v>
      </c>
      <c r="G302" s="2">
        <f t="shared" ca="1" si="47"/>
        <v>2.585782726222996E-2</v>
      </c>
      <c r="H302" s="2">
        <f t="shared" ca="1" si="47"/>
        <v>0.11703724593102804</v>
      </c>
      <c r="I302" s="2">
        <f t="shared" ca="1" si="47"/>
        <v>0.86306553920011375</v>
      </c>
      <c r="J302" s="2">
        <f t="shared" ca="1" si="46"/>
        <v>0.83427589470321728</v>
      </c>
      <c r="K302" s="2">
        <f t="shared" ca="1" si="42"/>
        <v>0.77117524250455238</v>
      </c>
      <c r="L302" s="2">
        <f t="shared" ca="1" si="46"/>
        <v>0.85024959176425707</v>
      </c>
      <c r="M302" s="2">
        <f t="shared" ca="1" si="46"/>
        <v>0.9881543810445006</v>
      </c>
      <c r="N302" s="2">
        <f t="shared" ca="1" si="46"/>
        <v>0.5461231430849921</v>
      </c>
      <c r="O302" s="2">
        <f t="shared" ca="1" si="42"/>
        <v>0.19343354133226365</v>
      </c>
      <c r="P302" s="2">
        <f t="shared" ca="1" si="42"/>
        <v>0.37546698752191721</v>
      </c>
      <c r="Q302" s="2">
        <f t="shared" ca="1" si="43"/>
        <v>0.48264738697468001</v>
      </c>
    </row>
    <row r="303" spans="1:17" ht="29" x14ac:dyDescent="0.35">
      <c r="A303" s="3" t="s">
        <v>25</v>
      </c>
      <c r="B303">
        <v>0</v>
      </c>
      <c r="C303" s="2">
        <f t="shared" ca="1" si="47"/>
        <v>8.270522691323845E-2</v>
      </c>
      <c r="D303" s="2">
        <f t="shared" ca="1" si="47"/>
        <v>0.86540099418448402</v>
      </c>
      <c r="E303" s="2">
        <f t="shared" ca="1" si="47"/>
        <v>0.78515923131699061</v>
      </c>
      <c r="F303" s="2">
        <f t="shared" ca="1" si="47"/>
        <v>0.62404982778150575</v>
      </c>
      <c r="G303" s="2">
        <f t="shared" ca="1" si="47"/>
        <v>0.38485094111145102</v>
      </c>
      <c r="H303" s="2">
        <f t="shared" ca="1" si="47"/>
        <v>0.36507753029558432</v>
      </c>
      <c r="I303" s="2">
        <f t="shared" ca="1" si="47"/>
        <v>0.42706309230035422</v>
      </c>
      <c r="J303" s="2">
        <f t="shared" ca="1" si="46"/>
        <v>0.79688405056336442</v>
      </c>
      <c r="K303" s="2">
        <f t="shared" ca="1" si="42"/>
        <v>0.5923423333499761</v>
      </c>
      <c r="L303" s="2">
        <f t="shared" ca="1" si="46"/>
        <v>0.10237033309780996</v>
      </c>
      <c r="M303" s="2">
        <f t="shared" ca="1" si="46"/>
        <v>0.76050099985377251</v>
      </c>
      <c r="N303" s="2">
        <f t="shared" ca="1" si="46"/>
        <v>0.91083981974650041</v>
      </c>
      <c r="O303" s="2">
        <f t="shared" ca="1" si="42"/>
        <v>0.97460192122757983</v>
      </c>
      <c r="P303" s="2">
        <f t="shared" ca="1" si="42"/>
        <v>0.7096565472294869</v>
      </c>
      <c r="Q303" s="2">
        <f t="shared" ca="1" si="43"/>
        <v>0.32652772075797565</v>
      </c>
    </row>
    <row r="304" spans="1:17" ht="29" x14ac:dyDescent="0.35">
      <c r="A304" s="3" t="s">
        <v>26</v>
      </c>
      <c r="B304">
        <v>0</v>
      </c>
      <c r="C304" s="2">
        <f t="shared" ca="1" si="47"/>
        <v>0.54824524546090048</v>
      </c>
      <c r="D304" s="2">
        <f t="shared" ca="1" si="47"/>
        <v>5.6901204086805546E-3</v>
      </c>
      <c r="E304" s="2">
        <f t="shared" ca="1" si="47"/>
        <v>0.72953425778949987</v>
      </c>
      <c r="F304" s="2">
        <f t="shared" ca="1" si="47"/>
        <v>1.4830088758846172E-2</v>
      </c>
      <c r="G304" s="2">
        <f t="shared" ca="1" si="47"/>
        <v>7.3297448051820924E-2</v>
      </c>
      <c r="H304" s="2">
        <f t="shared" ca="1" si="47"/>
        <v>0.15775178388315991</v>
      </c>
      <c r="I304" s="2">
        <f t="shared" ca="1" si="47"/>
        <v>0.49762649447647755</v>
      </c>
      <c r="J304" s="2">
        <f t="shared" ca="1" si="46"/>
        <v>0.29375405328891302</v>
      </c>
      <c r="K304" s="2">
        <f t="shared" ca="1" si="42"/>
        <v>0.23880168608315988</v>
      </c>
      <c r="L304" s="2">
        <f t="shared" ca="1" si="46"/>
        <v>0.71044561960898034</v>
      </c>
      <c r="M304" s="2">
        <f t="shared" ca="1" si="46"/>
        <v>0.66990470223919707</v>
      </c>
      <c r="N304" s="2">
        <f t="shared" ca="1" si="46"/>
        <v>0.29904337945640913</v>
      </c>
      <c r="O304" s="2">
        <f t="shared" ca="1" si="42"/>
        <v>3.943085964070947E-2</v>
      </c>
      <c r="P304" s="2">
        <f t="shared" ca="1" si="42"/>
        <v>0.65485693346019369</v>
      </c>
      <c r="Q304" s="2">
        <f t="shared" ca="1" si="43"/>
        <v>0.11197964072589872</v>
      </c>
    </row>
    <row r="305" spans="1:17" ht="29" x14ac:dyDescent="0.35">
      <c r="A305" s="3" t="s">
        <v>27</v>
      </c>
      <c r="B305">
        <v>0</v>
      </c>
      <c r="C305" s="2">
        <f t="shared" ca="1" si="47"/>
        <v>0.45200486161949061</v>
      </c>
      <c r="D305" s="2">
        <f t="shared" ca="1" si="47"/>
        <v>0.8450754794766967</v>
      </c>
      <c r="E305" s="2">
        <f t="shared" ca="1" si="47"/>
        <v>0.5455778448364742</v>
      </c>
      <c r="F305" s="2">
        <f t="shared" ca="1" si="47"/>
        <v>0.72170033699863523</v>
      </c>
      <c r="G305" s="2">
        <f t="shared" ca="1" si="47"/>
        <v>0.67380884537931263</v>
      </c>
      <c r="H305" s="2">
        <f t="shared" ca="1" si="47"/>
        <v>0.56430653545433718</v>
      </c>
      <c r="I305" s="2">
        <f t="shared" ca="1" si="47"/>
        <v>0.43669507323675427</v>
      </c>
      <c r="J305" s="2">
        <f t="shared" ca="1" si="46"/>
        <v>0.51197691021186653</v>
      </c>
      <c r="K305" s="2">
        <f t="shared" ca="1" si="42"/>
        <v>0.85172239986444787</v>
      </c>
      <c r="L305" s="2">
        <f t="shared" ca="1" si="46"/>
        <v>0.19195080951736743</v>
      </c>
      <c r="M305" s="2">
        <f t="shared" ca="1" si="46"/>
        <v>0.25151884801090307</v>
      </c>
      <c r="N305" s="2">
        <f t="shared" ca="1" si="46"/>
        <v>0.12923667293192065</v>
      </c>
      <c r="O305" s="2">
        <f t="shared" ca="1" si="42"/>
        <v>0.82033270266294311</v>
      </c>
      <c r="P305" s="2">
        <f t="shared" ca="1" si="42"/>
        <v>0.99096922397614273</v>
      </c>
      <c r="Q305" s="2">
        <f t="shared" ca="1" si="43"/>
        <v>0.34871082392960684</v>
      </c>
    </row>
    <row r="306" spans="1:17" x14ac:dyDescent="0.35">
      <c r="A306" s="3" t="s">
        <v>28</v>
      </c>
      <c r="B306">
        <v>0</v>
      </c>
      <c r="C306" s="2">
        <f t="shared" ref="C306:I321" ca="1" si="48">RAND()</f>
        <v>0.76619506858802122</v>
      </c>
      <c r="D306" s="2">
        <f t="shared" ca="1" si="48"/>
        <v>0.89848395759559685</v>
      </c>
      <c r="E306" s="2">
        <f t="shared" ca="1" si="48"/>
        <v>0.55865785104320398</v>
      </c>
      <c r="F306" s="2">
        <f t="shared" ca="1" si="48"/>
        <v>0.58296516149410427</v>
      </c>
      <c r="G306" s="2">
        <f t="shared" ca="1" si="48"/>
        <v>0.20390353030003616</v>
      </c>
      <c r="H306" s="2">
        <f t="shared" ca="1" si="48"/>
        <v>3.8059979557462431E-2</v>
      </c>
      <c r="I306" s="2">
        <f t="shared" ca="1" si="48"/>
        <v>0.50454508701049183</v>
      </c>
      <c r="J306" s="2">
        <f t="shared" ca="1" si="46"/>
        <v>0.62403758038303425</v>
      </c>
      <c r="K306" s="2">
        <f t="shared" ca="1" si="42"/>
        <v>0.84972457511196997</v>
      </c>
      <c r="L306" s="2">
        <f t="shared" ca="1" si="46"/>
        <v>0.70439754106441466</v>
      </c>
      <c r="M306" s="2">
        <f t="shared" ca="1" si="46"/>
        <v>0.39516603052662413</v>
      </c>
      <c r="N306" s="2">
        <f t="shared" ca="1" si="46"/>
        <v>8.8885522253806193E-2</v>
      </c>
      <c r="O306" s="2">
        <f t="shared" ca="1" si="42"/>
        <v>0.46734426258266426</v>
      </c>
      <c r="P306" s="2">
        <f t="shared" ref="O306:P321" ca="1" si="49">RAND()</f>
        <v>0.66626462763681249</v>
      </c>
      <c r="Q306" s="2">
        <f t="shared" ca="1" si="43"/>
        <v>0.64688487776404469</v>
      </c>
    </row>
    <row r="307" spans="1:17" ht="29" x14ac:dyDescent="0.35">
      <c r="A307" s="3" t="s">
        <v>29</v>
      </c>
      <c r="B307">
        <v>0</v>
      </c>
      <c r="C307" s="2">
        <f t="shared" ca="1" si="48"/>
        <v>0.1211724808901079</v>
      </c>
      <c r="D307" s="2">
        <f t="shared" ca="1" si="48"/>
        <v>0.27875255400283416</v>
      </c>
      <c r="E307" s="2">
        <f t="shared" ca="1" si="48"/>
        <v>0.36142654723804679</v>
      </c>
      <c r="F307" s="2">
        <f t="shared" ca="1" si="48"/>
        <v>0.14556129663073958</v>
      </c>
      <c r="G307" s="2">
        <f t="shared" ca="1" si="48"/>
        <v>0.66133926187157777</v>
      </c>
      <c r="H307" s="2">
        <f t="shared" ca="1" si="48"/>
        <v>0.38826725160515663</v>
      </c>
      <c r="I307" s="2">
        <f t="shared" ca="1" si="48"/>
        <v>0.11292469516755355</v>
      </c>
      <c r="J307" s="2">
        <f t="shared" ca="1" si="46"/>
        <v>0.1695499606270604</v>
      </c>
      <c r="K307" s="2">
        <f t="shared" ca="1" si="42"/>
        <v>0.46506011249566348</v>
      </c>
      <c r="L307" s="2">
        <f t="shared" ca="1" si="46"/>
        <v>0.80356326245499687</v>
      </c>
      <c r="M307" s="2">
        <f t="shared" ca="1" si="46"/>
        <v>0.13446382459010175</v>
      </c>
      <c r="N307" s="2">
        <f t="shared" ca="1" si="46"/>
        <v>0.72593876458630779</v>
      </c>
      <c r="O307" s="2">
        <f t="shared" ca="1" si="49"/>
        <v>0.45110761095535135</v>
      </c>
      <c r="P307" s="2">
        <f t="shared" ca="1" si="49"/>
        <v>0.64572124278960374</v>
      </c>
      <c r="Q307" s="2">
        <f t="shared" ca="1" si="43"/>
        <v>0.90226629067773889</v>
      </c>
    </row>
    <row r="308" spans="1:17" x14ac:dyDescent="0.35">
      <c r="A308" s="3" t="s">
        <v>30</v>
      </c>
      <c r="B308">
        <v>0</v>
      </c>
      <c r="C308" s="2">
        <f t="shared" ca="1" si="48"/>
        <v>0.13112184276106098</v>
      </c>
      <c r="D308" s="2">
        <f t="shared" ca="1" si="48"/>
        <v>0.69143288447874096</v>
      </c>
      <c r="E308" s="2">
        <f t="shared" ca="1" si="48"/>
        <v>0.33563714031096492</v>
      </c>
      <c r="F308" s="2">
        <f t="shared" ca="1" si="48"/>
        <v>0.87815173288012649</v>
      </c>
      <c r="G308" s="2">
        <f t="shared" ca="1" si="48"/>
        <v>0.22339345764494956</v>
      </c>
      <c r="H308" s="2">
        <f t="shared" ca="1" si="48"/>
        <v>0.72206348061071646</v>
      </c>
      <c r="I308" s="2">
        <f t="shared" ca="1" si="48"/>
        <v>0.27955623641732852</v>
      </c>
      <c r="J308" s="2">
        <f t="shared" ca="1" si="46"/>
        <v>0.53993514797740638</v>
      </c>
      <c r="K308" s="2">
        <f t="shared" ca="1" si="42"/>
        <v>0.28108342906347883</v>
      </c>
      <c r="L308" s="2">
        <f t="shared" ca="1" si="46"/>
        <v>0.61031158589505308</v>
      </c>
      <c r="M308" s="2">
        <f t="shared" ca="1" si="46"/>
        <v>0.81434410145503211</v>
      </c>
      <c r="N308" s="2">
        <f t="shared" ca="1" si="46"/>
        <v>0.95396182467389068</v>
      </c>
      <c r="O308" s="2">
        <f t="shared" ca="1" si="49"/>
        <v>0.94687047545241321</v>
      </c>
      <c r="P308" s="2">
        <f t="shared" ca="1" si="49"/>
        <v>0.7523223412513681</v>
      </c>
      <c r="Q308" s="2">
        <f t="shared" ca="1" si="43"/>
        <v>5.7930965650042188E-2</v>
      </c>
    </row>
    <row r="309" spans="1:17" ht="29" x14ac:dyDescent="0.35">
      <c r="A309" s="3" t="s">
        <v>31</v>
      </c>
      <c r="B309">
        <v>0</v>
      </c>
      <c r="C309" s="2">
        <f t="shared" ca="1" si="48"/>
        <v>0.76442937190558014</v>
      </c>
      <c r="D309" s="2">
        <f t="shared" ca="1" si="48"/>
        <v>0.74423990169086296</v>
      </c>
      <c r="E309" s="2">
        <f t="shared" ca="1" si="48"/>
        <v>6.4730943670260332E-3</v>
      </c>
      <c r="F309" s="2">
        <f t="shared" ca="1" si="48"/>
        <v>0.96814349686886181</v>
      </c>
      <c r="G309" s="2">
        <f t="shared" ca="1" si="48"/>
        <v>0.12568172053583926</v>
      </c>
      <c r="H309" s="2">
        <f t="shared" ca="1" si="48"/>
        <v>0.30863558197181007</v>
      </c>
      <c r="I309" s="2">
        <f t="shared" ca="1" si="48"/>
        <v>5.2043770912666432E-3</v>
      </c>
      <c r="J309" s="2">
        <f t="shared" ca="1" si="46"/>
        <v>9.9815168681237743E-2</v>
      </c>
      <c r="K309" s="2">
        <f t="shared" ca="1" si="42"/>
        <v>0.13064297921507129</v>
      </c>
      <c r="L309" s="2">
        <f t="shared" ca="1" si="46"/>
        <v>0.19235686008217878</v>
      </c>
      <c r="M309" s="2">
        <f t="shared" ca="1" si="46"/>
        <v>0.7108409723361262</v>
      </c>
      <c r="N309" s="2">
        <f t="shared" ca="1" si="46"/>
        <v>0.26262778033635703</v>
      </c>
      <c r="O309" s="2">
        <f t="shared" ca="1" si="49"/>
        <v>0.49262359368956787</v>
      </c>
      <c r="P309" s="2">
        <f t="shared" ca="1" si="49"/>
        <v>0.16325175442591322</v>
      </c>
      <c r="Q309" s="2">
        <f t="shared" ca="1" si="43"/>
        <v>0.44018931641995529</v>
      </c>
    </row>
    <row r="310" spans="1:17" ht="29" x14ac:dyDescent="0.35">
      <c r="A310" s="3" t="s">
        <v>32</v>
      </c>
      <c r="B310">
        <v>0</v>
      </c>
      <c r="C310" s="2">
        <f t="shared" ca="1" si="48"/>
        <v>0.27271423107771453</v>
      </c>
      <c r="D310" s="2">
        <f t="shared" ca="1" si="48"/>
        <v>0.52471658504850116</v>
      </c>
      <c r="E310" s="2">
        <f t="shared" ca="1" si="48"/>
        <v>0.26115921578169432</v>
      </c>
      <c r="F310" s="2">
        <f t="shared" ca="1" si="48"/>
        <v>0.39908075822256461</v>
      </c>
      <c r="G310" s="2">
        <f t="shared" ca="1" si="48"/>
        <v>4.4642048985436444E-2</v>
      </c>
      <c r="H310" s="2">
        <f t="shared" ca="1" si="48"/>
        <v>0.19842863721374393</v>
      </c>
      <c r="I310" s="2">
        <f t="shared" ca="1" si="48"/>
        <v>0.18773109328399762</v>
      </c>
      <c r="J310" s="2">
        <f t="shared" ca="1" si="46"/>
        <v>0.9762543249683302</v>
      </c>
      <c r="K310" s="2">
        <f t="shared" ca="1" si="42"/>
        <v>0.23372122329412492</v>
      </c>
      <c r="L310" s="2">
        <f t="shared" ca="1" si="46"/>
        <v>1.7369606017485273E-2</v>
      </c>
      <c r="M310" s="2">
        <f t="shared" ca="1" si="46"/>
        <v>0.27391711847723887</v>
      </c>
      <c r="N310" s="2">
        <f t="shared" ca="1" si="46"/>
        <v>6.284865572384446E-2</v>
      </c>
      <c r="O310" s="2">
        <f t="shared" ca="1" si="49"/>
        <v>0.6267337844618126</v>
      </c>
      <c r="P310" s="2">
        <f t="shared" ca="1" si="49"/>
        <v>0.45569510820852654</v>
      </c>
      <c r="Q310" s="2">
        <f t="shared" ca="1" si="43"/>
        <v>0.96339809260753106</v>
      </c>
    </row>
    <row r="311" spans="1:17" x14ac:dyDescent="0.35">
      <c r="A311" s="3" t="s">
        <v>33</v>
      </c>
      <c r="B311">
        <v>0</v>
      </c>
      <c r="C311" s="2">
        <f t="shared" ca="1" si="48"/>
        <v>0.48121280388841314</v>
      </c>
      <c r="D311" s="2">
        <f t="shared" ca="1" si="48"/>
        <v>0.85651322622592019</v>
      </c>
      <c r="E311" s="2">
        <f t="shared" ca="1" si="48"/>
        <v>0.50910881719998358</v>
      </c>
      <c r="F311" s="2">
        <f t="shared" ca="1" si="48"/>
        <v>0.47142710111304664</v>
      </c>
      <c r="G311" s="2">
        <f t="shared" ca="1" si="48"/>
        <v>0.18506506064489592</v>
      </c>
      <c r="H311" s="2">
        <f t="shared" ca="1" si="48"/>
        <v>0.2628566838601385</v>
      </c>
      <c r="I311" s="2">
        <f t="shared" ca="1" si="48"/>
        <v>0.90391739451038733</v>
      </c>
      <c r="J311" s="2">
        <f t="shared" ca="1" si="46"/>
        <v>0.64612854361583427</v>
      </c>
      <c r="K311" s="2">
        <f t="shared" ca="1" si="42"/>
        <v>0.38179620221347021</v>
      </c>
      <c r="L311" s="2">
        <f t="shared" ca="1" si="46"/>
        <v>0.29249756523464532</v>
      </c>
      <c r="M311" s="2">
        <f t="shared" ca="1" si="46"/>
        <v>0.924962162704974</v>
      </c>
      <c r="N311" s="2">
        <f t="shared" ca="1" si="46"/>
        <v>0.23820929580844019</v>
      </c>
      <c r="O311" s="2">
        <f t="shared" ca="1" si="49"/>
        <v>0.62001516445120175</v>
      </c>
      <c r="P311" s="2">
        <f t="shared" ca="1" si="49"/>
        <v>0.48100704930815796</v>
      </c>
      <c r="Q311" s="2">
        <f t="shared" ca="1" si="43"/>
        <v>0.5467520347756013</v>
      </c>
    </row>
    <row r="312" spans="1:17" x14ac:dyDescent="0.35">
      <c r="A312" s="3" t="s">
        <v>34</v>
      </c>
      <c r="B312">
        <v>0</v>
      </c>
      <c r="C312" s="2">
        <f t="shared" ca="1" si="48"/>
        <v>0.5203864234175668</v>
      </c>
      <c r="D312" s="2">
        <f t="shared" ca="1" si="48"/>
        <v>0.43023861356006787</v>
      </c>
      <c r="E312" s="2">
        <f t="shared" ca="1" si="48"/>
        <v>0.50002104741254261</v>
      </c>
      <c r="F312" s="2">
        <f t="shared" ca="1" si="48"/>
        <v>0.95667496150204789</v>
      </c>
      <c r="G312" s="2">
        <f t="shared" ca="1" si="48"/>
        <v>0.56526071917910636</v>
      </c>
      <c r="H312" s="2">
        <f t="shared" ca="1" si="48"/>
        <v>0.47916401631606875</v>
      </c>
      <c r="I312" s="2">
        <f t="shared" ca="1" si="48"/>
        <v>0.68733177063399886</v>
      </c>
      <c r="J312" s="2">
        <f t="shared" ca="1" si="46"/>
        <v>0.69759138117986585</v>
      </c>
      <c r="K312" s="2">
        <f t="shared" ca="1" si="42"/>
        <v>0.29469646398990579</v>
      </c>
      <c r="L312" s="2">
        <f t="shared" ca="1" si="46"/>
        <v>0.5518373250093136</v>
      </c>
      <c r="M312" s="2">
        <f t="shared" ca="1" si="46"/>
        <v>0.43960875595039717</v>
      </c>
      <c r="N312" s="2">
        <f t="shared" ca="1" si="46"/>
        <v>0.83383427803608057</v>
      </c>
      <c r="O312" s="2">
        <f t="shared" ca="1" si="49"/>
        <v>7.0092322934324214E-2</v>
      </c>
      <c r="P312" s="2">
        <f t="shared" ca="1" si="49"/>
        <v>0.83401220733085368</v>
      </c>
      <c r="Q312" s="2">
        <f t="shared" ca="1" si="43"/>
        <v>0.16865178625059007</v>
      </c>
    </row>
    <row r="313" spans="1:17" x14ac:dyDescent="0.35">
      <c r="A313" s="3" t="s">
        <v>35</v>
      </c>
      <c r="B313">
        <v>0</v>
      </c>
      <c r="C313" s="2">
        <f t="shared" ca="1" si="48"/>
        <v>0.46559409617737713</v>
      </c>
      <c r="D313" s="2">
        <f t="shared" ca="1" si="48"/>
        <v>0.367532741082644</v>
      </c>
      <c r="E313" s="2">
        <f t="shared" ca="1" si="48"/>
        <v>0.17899835684908216</v>
      </c>
      <c r="F313" s="2">
        <f t="shared" ca="1" si="48"/>
        <v>0.66156771532139635</v>
      </c>
      <c r="G313" s="2">
        <f t="shared" ca="1" si="48"/>
        <v>3.1920377003169409E-2</v>
      </c>
      <c r="H313" s="2">
        <f t="shared" ca="1" si="48"/>
        <v>0.70108986344422364</v>
      </c>
      <c r="I313" s="2">
        <f t="shared" ca="1" si="48"/>
        <v>0.1545349542516008</v>
      </c>
      <c r="J313" s="2">
        <f t="shared" ca="1" si="46"/>
        <v>0.98190045073238341</v>
      </c>
      <c r="K313" s="2">
        <f t="shared" ca="1" si="42"/>
        <v>0.88020657203427088</v>
      </c>
      <c r="L313" s="2">
        <f t="shared" ca="1" si="46"/>
        <v>0.11927182438038997</v>
      </c>
      <c r="M313" s="2">
        <f t="shared" ca="1" si="46"/>
        <v>0.23427123476476552</v>
      </c>
      <c r="N313" s="2">
        <f t="shared" ca="1" si="46"/>
        <v>0.92535618111808182</v>
      </c>
      <c r="O313" s="2">
        <f t="shared" ca="1" si="49"/>
        <v>0.85132857100493375</v>
      </c>
      <c r="P313" s="2">
        <f t="shared" ca="1" si="49"/>
        <v>2.6250170892435531E-2</v>
      </c>
      <c r="Q313" s="2">
        <f t="shared" ca="1" si="43"/>
        <v>0.54163408004494096</v>
      </c>
    </row>
    <row r="314" spans="1:17" x14ac:dyDescent="0.35">
      <c r="A314" s="3" t="s">
        <v>36</v>
      </c>
      <c r="B314">
        <v>0</v>
      </c>
      <c r="C314" s="2">
        <f t="shared" ca="1" si="48"/>
        <v>0.62909744514849331</v>
      </c>
      <c r="D314" s="2">
        <f t="shared" ca="1" si="48"/>
        <v>8.8215372588723362E-2</v>
      </c>
      <c r="E314" s="2">
        <f t="shared" ca="1" si="48"/>
        <v>0.68335516780825034</v>
      </c>
      <c r="F314" s="2">
        <f t="shared" ca="1" si="48"/>
        <v>0.48670725187829333</v>
      </c>
      <c r="G314" s="2">
        <f t="shared" ca="1" si="48"/>
        <v>0.66838527163690431</v>
      </c>
      <c r="H314" s="2">
        <f t="shared" ca="1" si="48"/>
        <v>0.64304785157575084</v>
      </c>
      <c r="I314" s="2">
        <f t="shared" ca="1" si="48"/>
        <v>0.5863969491274994</v>
      </c>
      <c r="J314" s="2">
        <f t="shared" ca="1" si="46"/>
        <v>0.87666091388258838</v>
      </c>
      <c r="K314" s="2">
        <f t="shared" ca="1" si="42"/>
        <v>0.17301837310660806</v>
      </c>
      <c r="L314" s="2">
        <f t="shared" ca="1" si="46"/>
        <v>0.90205208645497048</v>
      </c>
      <c r="M314" s="2">
        <f t="shared" ca="1" si="46"/>
        <v>0.86998209191179687</v>
      </c>
      <c r="N314" s="2">
        <f t="shared" ca="1" si="46"/>
        <v>0.57786359095580242</v>
      </c>
      <c r="O314" s="2">
        <f t="shared" ca="1" si="49"/>
        <v>9.7571971932894463E-2</v>
      </c>
      <c r="P314" s="2">
        <f t="shared" ca="1" si="49"/>
        <v>0.49119956351941241</v>
      </c>
      <c r="Q314" s="2">
        <f t="shared" ca="1" si="43"/>
        <v>0.91467211687262817</v>
      </c>
    </row>
    <row r="315" spans="1:17" x14ac:dyDescent="0.35">
      <c r="A315" s="3" t="s">
        <v>37</v>
      </c>
      <c r="B315">
        <v>0</v>
      </c>
      <c r="C315" s="2">
        <f t="shared" ca="1" si="48"/>
        <v>7.8879120688646998E-2</v>
      </c>
      <c r="D315" s="2">
        <f t="shared" ca="1" si="48"/>
        <v>7.4571691801878615E-2</v>
      </c>
      <c r="E315" s="2">
        <f t="shared" ca="1" si="48"/>
        <v>0.63243006225028198</v>
      </c>
      <c r="F315" s="2">
        <f t="shared" ca="1" si="48"/>
        <v>0.97065652576074601</v>
      </c>
      <c r="G315" s="2">
        <f t="shared" ca="1" si="48"/>
        <v>0.55186768890495774</v>
      </c>
      <c r="H315" s="2">
        <f t="shared" ca="1" si="48"/>
        <v>0.15345271252736814</v>
      </c>
      <c r="I315" s="2">
        <f t="shared" ca="1" si="48"/>
        <v>0.88058729439092231</v>
      </c>
      <c r="J315" s="2">
        <f t="shared" ca="1" si="46"/>
        <v>7.090345025283229E-2</v>
      </c>
      <c r="K315" s="2">
        <f t="shared" ca="1" si="42"/>
        <v>0.6798860763993172</v>
      </c>
      <c r="L315" s="2">
        <f t="shared" ca="1" si="46"/>
        <v>0.29922540694727218</v>
      </c>
      <c r="M315" s="2">
        <f t="shared" ca="1" si="46"/>
        <v>0.9301268518065634</v>
      </c>
      <c r="N315" s="2">
        <f t="shared" ca="1" si="46"/>
        <v>0.74362963650072489</v>
      </c>
      <c r="O315" s="2">
        <f t="shared" ca="1" si="49"/>
        <v>0.92292543673816418</v>
      </c>
      <c r="P315" s="2">
        <f t="shared" ca="1" si="49"/>
        <v>0.41463779356783603</v>
      </c>
      <c r="Q315" s="2">
        <f t="shared" ca="1" si="43"/>
        <v>0.28006789222539274</v>
      </c>
    </row>
    <row r="316" spans="1:17" x14ac:dyDescent="0.35">
      <c r="A316" s="3" t="s">
        <v>38</v>
      </c>
      <c r="B316">
        <v>0</v>
      </c>
      <c r="C316" s="2">
        <f t="shared" ca="1" si="48"/>
        <v>0.26030961280447174</v>
      </c>
      <c r="D316" s="2">
        <f t="shared" ca="1" si="48"/>
        <v>0.68612814182236803</v>
      </c>
      <c r="E316" s="2">
        <f t="shared" ca="1" si="48"/>
        <v>0.20264433286801098</v>
      </c>
      <c r="F316" s="2">
        <f t="shared" ca="1" si="48"/>
        <v>0.10138222661285001</v>
      </c>
      <c r="G316" s="2">
        <f t="shared" ca="1" si="48"/>
        <v>0.35450201240253498</v>
      </c>
      <c r="H316" s="2">
        <f t="shared" ca="1" si="48"/>
        <v>0.19184592946750301</v>
      </c>
      <c r="I316" s="2">
        <f t="shared" ca="1" si="48"/>
        <v>0.66129609058080863</v>
      </c>
      <c r="J316" s="2">
        <f t="shared" ca="1" si="46"/>
        <v>0.66622706214904048</v>
      </c>
      <c r="K316" s="2">
        <f t="shared" ca="1" si="42"/>
        <v>6.5859845284884089E-2</v>
      </c>
      <c r="L316" s="2">
        <f t="shared" ca="1" si="46"/>
        <v>0.38781012211153687</v>
      </c>
      <c r="M316" s="2">
        <f t="shared" ca="1" si="46"/>
        <v>0.70615831869124401</v>
      </c>
      <c r="N316" s="2">
        <f t="shared" ca="1" si="46"/>
        <v>0.50840803416958014</v>
      </c>
      <c r="O316" s="2">
        <f t="shared" ca="1" si="49"/>
        <v>0.47758972540924038</v>
      </c>
      <c r="P316" s="2">
        <f t="shared" ca="1" si="49"/>
        <v>0.52288604885136125</v>
      </c>
      <c r="Q316" s="2">
        <f t="shared" ca="1" si="43"/>
        <v>6.8754014106404804E-2</v>
      </c>
    </row>
    <row r="317" spans="1:17" ht="29" x14ac:dyDescent="0.35">
      <c r="A317" s="3" t="s">
        <v>39</v>
      </c>
      <c r="B317">
        <v>0</v>
      </c>
      <c r="C317" s="2">
        <f t="shared" ca="1" si="48"/>
        <v>0.19748541589832436</v>
      </c>
      <c r="D317" s="2">
        <f t="shared" ca="1" si="48"/>
        <v>0.63377623301722896</v>
      </c>
      <c r="E317" s="2">
        <f t="shared" ca="1" si="48"/>
        <v>0.79614831208578152</v>
      </c>
      <c r="F317" s="2">
        <f t="shared" ca="1" si="48"/>
        <v>4.1283683012169226E-2</v>
      </c>
      <c r="G317" s="2">
        <f t="shared" ca="1" si="48"/>
        <v>0.64680321397247709</v>
      </c>
      <c r="H317" s="2">
        <f t="shared" ca="1" si="48"/>
        <v>0.99853745099583269</v>
      </c>
      <c r="I317" s="2">
        <f t="shared" ca="1" si="48"/>
        <v>0.17018550338770622</v>
      </c>
      <c r="J317" s="2">
        <f t="shared" ca="1" si="46"/>
        <v>4.3701218681371223E-2</v>
      </c>
      <c r="K317" s="2">
        <f t="shared" ca="1" si="42"/>
        <v>0.13660727726562449</v>
      </c>
      <c r="L317" s="2">
        <f t="shared" ca="1" si="46"/>
        <v>0.15393109693007456</v>
      </c>
      <c r="M317" s="2">
        <f t="shared" ca="1" si="46"/>
        <v>0.54436191205779616</v>
      </c>
      <c r="N317" s="2">
        <f t="shared" ca="1" si="46"/>
        <v>0.56763988352081107</v>
      </c>
      <c r="O317" s="2">
        <f t="shared" ca="1" si="49"/>
        <v>0.13453719006222786</v>
      </c>
      <c r="P317" s="2">
        <f t="shared" ca="1" si="49"/>
        <v>0.20508664041481361</v>
      </c>
      <c r="Q317" s="2">
        <f t="shared" ca="1" si="43"/>
        <v>0.89205531563716722</v>
      </c>
    </row>
    <row r="318" spans="1:17" x14ac:dyDescent="0.35">
      <c r="A318" s="3" t="s">
        <v>40</v>
      </c>
      <c r="B318">
        <v>0</v>
      </c>
      <c r="C318" s="2">
        <f t="shared" ca="1" si="48"/>
        <v>0.95846054948229431</v>
      </c>
      <c r="D318" s="2">
        <f t="shared" ca="1" si="48"/>
        <v>0.41594843007453808</v>
      </c>
      <c r="E318" s="2">
        <f t="shared" ca="1" si="48"/>
        <v>0.83926061152405929</v>
      </c>
      <c r="F318" s="2">
        <f t="shared" ca="1" si="48"/>
        <v>0.58653941148981981</v>
      </c>
      <c r="G318" s="2">
        <f t="shared" ca="1" si="48"/>
        <v>0.18331026068385858</v>
      </c>
      <c r="H318" s="2">
        <f t="shared" ca="1" si="48"/>
        <v>0.91039012316182999</v>
      </c>
      <c r="I318" s="2">
        <f t="shared" ca="1" si="48"/>
        <v>0.30374373828428969</v>
      </c>
      <c r="J318" s="2">
        <f t="shared" ca="1" si="46"/>
        <v>0.22600656953500387</v>
      </c>
      <c r="K318" s="2">
        <f t="shared" ca="1" si="42"/>
        <v>0.9226956441195977</v>
      </c>
      <c r="L318" s="2">
        <f t="shared" ca="1" si="46"/>
        <v>0.37087120642702509</v>
      </c>
      <c r="M318" s="2">
        <f t="shared" ca="1" si="46"/>
        <v>0.41214670437268552</v>
      </c>
      <c r="N318" s="2">
        <f t="shared" ca="1" si="46"/>
        <v>0.17726012051385365</v>
      </c>
      <c r="O318" s="2">
        <f t="shared" ca="1" si="49"/>
        <v>0.26141205180438154</v>
      </c>
      <c r="P318" s="2">
        <f t="shared" ca="1" si="49"/>
        <v>0.69063381985807937</v>
      </c>
      <c r="Q318" s="2">
        <f t="shared" ca="1" si="43"/>
        <v>7.9770510076586532E-2</v>
      </c>
    </row>
    <row r="319" spans="1:17" x14ac:dyDescent="0.35">
      <c r="A319" s="3" t="s">
        <v>41</v>
      </c>
      <c r="B319">
        <v>0</v>
      </c>
      <c r="C319" s="2">
        <f t="shared" ca="1" si="48"/>
        <v>0.31312455825870078</v>
      </c>
      <c r="D319" s="2">
        <f t="shared" ca="1" si="48"/>
        <v>0.13243206183250111</v>
      </c>
      <c r="E319" s="2">
        <f t="shared" ca="1" si="48"/>
        <v>0.594311984772805</v>
      </c>
      <c r="F319" s="2">
        <f t="shared" ca="1" si="48"/>
        <v>0.10350305516658254</v>
      </c>
      <c r="G319" s="2">
        <f t="shared" ca="1" si="48"/>
        <v>0.34149847618228135</v>
      </c>
      <c r="H319" s="2">
        <f t="shared" ca="1" si="48"/>
        <v>0.1633244103680408</v>
      </c>
      <c r="I319" s="2">
        <f t="shared" ca="1" si="48"/>
        <v>0.36418871319434709</v>
      </c>
      <c r="J319" s="2">
        <f t="shared" ca="1" si="46"/>
        <v>0.58010622089767161</v>
      </c>
      <c r="K319" s="2">
        <f t="shared" ca="1" si="42"/>
        <v>0.28080757386249966</v>
      </c>
      <c r="L319" s="2">
        <f t="shared" ca="1" si="46"/>
        <v>0.81482583564141597</v>
      </c>
      <c r="M319" s="2">
        <f t="shared" ca="1" si="46"/>
        <v>0.93900300666833902</v>
      </c>
      <c r="N319" s="2">
        <f t="shared" ca="1" si="46"/>
        <v>0.54087606482004769</v>
      </c>
      <c r="O319" s="2">
        <f t="shared" ca="1" si="49"/>
        <v>0.1468358598362649</v>
      </c>
      <c r="P319" s="2">
        <f t="shared" ca="1" si="49"/>
        <v>0.66835465757294843</v>
      </c>
      <c r="Q319" s="2">
        <f t="shared" ca="1" si="43"/>
        <v>0.28993809596717712</v>
      </c>
    </row>
    <row r="320" spans="1:17" ht="29" x14ac:dyDescent="0.35">
      <c r="A320" s="3" t="s">
        <v>42</v>
      </c>
      <c r="B320">
        <v>0</v>
      </c>
      <c r="C320" s="2">
        <f t="shared" ca="1" si="48"/>
        <v>0.70606237252943083</v>
      </c>
      <c r="D320" s="2">
        <f t="shared" ca="1" si="48"/>
        <v>0.12233585867713304</v>
      </c>
      <c r="E320" s="2">
        <f t="shared" ca="1" si="48"/>
        <v>0.38657657145818647</v>
      </c>
      <c r="F320" s="2">
        <f t="shared" ca="1" si="48"/>
        <v>0.15858337382330923</v>
      </c>
      <c r="G320" s="2">
        <f t="shared" ca="1" si="48"/>
        <v>0.8140287544404734</v>
      </c>
      <c r="H320" s="2">
        <f t="shared" ca="1" si="48"/>
        <v>0.95543946022231074</v>
      </c>
      <c r="I320" s="2">
        <f t="shared" ca="1" si="48"/>
        <v>0.20724433650628138</v>
      </c>
      <c r="J320" s="2">
        <f t="shared" ca="1" si="46"/>
        <v>3.9551592735458496E-2</v>
      </c>
      <c r="K320" s="2">
        <f t="shared" ca="1" si="42"/>
        <v>0.77483191108077409</v>
      </c>
      <c r="L320" s="2">
        <f t="shared" ca="1" si="46"/>
        <v>0.15170229075111197</v>
      </c>
      <c r="M320" s="2">
        <f t="shared" ca="1" si="46"/>
        <v>0.50444953268209958</v>
      </c>
      <c r="N320" s="2">
        <f t="shared" ca="1" si="46"/>
        <v>0.91215108992724037</v>
      </c>
      <c r="O320" s="2">
        <f t="shared" ca="1" si="49"/>
        <v>0.57790246738072415</v>
      </c>
      <c r="P320" s="2">
        <f t="shared" ca="1" si="49"/>
        <v>0.93776256090306276</v>
      </c>
      <c r="Q320" s="2">
        <f t="shared" ca="1" si="43"/>
        <v>0.797581069217699</v>
      </c>
    </row>
    <row r="321" spans="1:17" x14ac:dyDescent="0.35">
      <c r="A321" s="3" t="s">
        <v>43</v>
      </c>
      <c r="B321">
        <v>0</v>
      </c>
      <c r="C321" s="2">
        <f t="shared" ca="1" si="48"/>
        <v>6.234548630898995E-2</v>
      </c>
      <c r="D321" s="2">
        <f t="shared" ca="1" si="48"/>
        <v>0.23084225247536505</v>
      </c>
      <c r="E321" s="2">
        <f t="shared" ca="1" si="48"/>
        <v>6.3156145895967297E-3</v>
      </c>
      <c r="F321" s="2">
        <f t="shared" ca="1" si="48"/>
        <v>8.0782994089609983E-2</v>
      </c>
      <c r="G321" s="2">
        <f t="shared" ca="1" si="48"/>
        <v>0.97910095630805083</v>
      </c>
      <c r="H321" s="2">
        <f t="shared" ca="1" si="48"/>
        <v>0.72812353326199275</v>
      </c>
      <c r="I321" s="2">
        <f t="shared" ca="1" si="48"/>
        <v>0.73319079957316979</v>
      </c>
      <c r="J321" s="2">
        <f t="shared" ca="1" si="46"/>
        <v>0.34012866026770394</v>
      </c>
      <c r="K321" s="2">
        <f t="shared" ca="1" si="42"/>
        <v>0.88217719163156183</v>
      </c>
      <c r="L321" s="2">
        <f t="shared" ca="1" si="46"/>
        <v>0.94587779184592624</v>
      </c>
      <c r="M321" s="2">
        <f t="shared" ca="1" si="46"/>
        <v>0.82758862398637778</v>
      </c>
      <c r="N321" s="2">
        <f t="shared" ca="1" si="46"/>
        <v>0.98753601776903677</v>
      </c>
      <c r="O321" s="2">
        <f t="shared" ca="1" si="49"/>
        <v>7.5378445035813924E-2</v>
      </c>
      <c r="P321" s="2">
        <f t="shared" ca="1" si="49"/>
        <v>0.58529717010173232</v>
      </c>
      <c r="Q321" s="2">
        <f t="shared" ca="1" si="43"/>
        <v>0.25959907208694821</v>
      </c>
    </row>
    <row r="322" spans="1:17" x14ac:dyDescent="0.35">
      <c r="A322" s="3" t="s">
        <v>44</v>
      </c>
      <c r="B322">
        <v>0</v>
      </c>
      <c r="C322" s="2">
        <f t="shared" ref="C322:I337" ca="1" si="50">RAND()</f>
        <v>0.73092342743543282</v>
      </c>
      <c r="D322" s="2">
        <f t="shared" ca="1" si="50"/>
        <v>0.83744802743666824</v>
      </c>
      <c r="E322" s="2">
        <f t="shared" ca="1" si="50"/>
        <v>0.49264428746100086</v>
      </c>
      <c r="F322" s="2">
        <f t="shared" ca="1" si="50"/>
        <v>0.59108129131455212</v>
      </c>
      <c r="G322" s="2">
        <f t="shared" ca="1" si="50"/>
        <v>0.27302177857622556</v>
      </c>
      <c r="H322" s="2">
        <f t="shared" ca="1" si="50"/>
        <v>0.80823411353486341</v>
      </c>
      <c r="I322" s="2">
        <f t="shared" ca="1" si="50"/>
        <v>0.66921472280050409</v>
      </c>
      <c r="J322" s="2">
        <f t="shared" ca="1" si="46"/>
        <v>0.62077736632512726</v>
      </c>
      <c r="K322" s="2">
        <f t="shared" ca="1" si="42"/>
        <v>0.33505374791449649</v>
      </c>
      <c r="L322" s="2">
        <f t="shared" ca="1" si="46"/>
        <v>6.3014774289148479E-3</v>
      </c>
      <c r="M322" s="2">
        <f t="shared" ca="1" si="46"/>
        <v>0.25090790950950737</v>
      </c>
      <c r="N322" s="2">
        <f t="shared" ca="1" si="46"/>
        <v>0.15897132661520297</v>
      </c>
      <c r="O322" s="2">
        <f t="shared" ref="O322:P322" ca="1" si="51">RAND()</f>
        <v>0.69973738273517783</v>
      </c>
      <c r="P322" s="2">
        <f t="shared" ca="1" si="51"/>
        <v>0.39466301791861658</v>
      </c>
      <c r="Q322" s="2">
        <f t="shared" ca="1" si="43"/>
        <v>0.91290447721818258</v>
      </c>
    </row>
    <row r="323" spans="1:17" ht="29" x14ac:dyDescent="0.35">
      <c r="A323" s="3" t="s">
        <v>45</v>
      </c>
      <c r="B323">
        <v>0</v>
      </c>
      <c r="C323" s="2">
        <f t="shared" ca="1" si="50"/>
        <v>0.77231566425668541</v>
      </c>
      <c r="D323" s="2">
        <f t="shared" ca="1" si="50"/>
        <v>0.56993929082753481</v>
      </c>
      <c r="E323" s="2">
        <f t="shared" ca="1" si="50"/>
        <v>6.6862378460801564E-2</v>
      </c>
      <c r="F323" s="2">
        <f t="shared" ca="1" si="50"/>
        <v>0.6520574977415563</v>
      </c>
      <c r="G323" s="2">
        <f t="shared" ca="1" si="50"/>
        <v>7.3497197219965282E-2</v>
      </c>
      <c r="H323" s="2">
        <f t="shared" ca="1" si="50"/>
        <v>0.8516092890022372</v>
      </c>
      <c r="I323" s="2">
        <f t="shared" ca="1" si="50"/>
        <v>0.77013325885483652</v>
      </c>
      <c r="J323" s="2">
        <f t="shared" ca="1" si="46"/>
        <v>0.15131287123838877</v>
      </c>
      <c r="K323" s="2">
        <f t="shared" ref="K323:P386" ca="1" si="52">RAND()</f>
        <v>0.61002562205094435</v>
      </c>
      <c r="L323" s="2">
        <f t="shared" ca="1" si="46"/>
        <v>0.71494009226924626</v>
      </c>
      <c r="M323" s="2">
        <f t="shared" ca="1" si="46"/>
        <v>0.48247668452562764</v>
      </c>
      <c r="N323" s="2">
        <f t="shared" ca="1" si="46"/>
        <v>0.10888242775653267</v>
      </c>
      <c r="O323" s="2">
        <f t="shared" ca="1" si="52"/>
        <v>0.60185918520430848</v>
      </c>
      <c r="P323" s="2">
        <f t="shared" ca="1" si="52"/>
        <v>0.83364761831114154</v>
      </c>
      <c r="Q323" s="2">
        <f t="shared" ref="Q323:Q386" ca="1" si="53">RAND()</f>
        <v>0.65488073289040816</v>
      </c>
    </row>
    <row r="324" spans="1:17" ht="29" x14ac:dyDescent="0.35">
      <c r="A324" s="3" t="s">
        <v>46</v>
      </c>
      <c r="B324">
        <v>0</v>
      </c>
      <c r="C324" s="2">
        <f t="shared" ca="1" si="50"/>
        <v>0.8133618433683778</v>
      </c>
      <c r="D324" s="2">
        <f t="shared" ca="1" si="50"/>
        <v>0.27209916580784888</v>
      </c>
      <c r="E324" s="2">
        <f t="shared" ca="1" si="50"/>
        <v>0.19146334952059818</v>
      </c>
      <c r="F324" s="2">
        <f t="shared" ca="1" si="50"/>
        <v>0.18117122310071021</v>
      </c>
      <c r="G324" s="2">
        <f t="shared" ca="1" si="50"/>
        <v>0.54282419606158061</v>
      </c>
      <c r="H324" s="2">
        <f t="shared" ca="1" si="50"/>
        <v>0.64492336776050552</v>
      </c>
      <c r="I324" s="2">
        <f t="shared" ca="1" si="50"/>
        <v>0.79848419806191651</v>
      </c>
      <c r="J324" s="2">
        <f t="shared" ca="1" si="46"/>
        <v>0.15514856707035007</v>
      </c>
      <c r="K324" s="2">
        <f t="shared" ca="1" si="52"/>
        <v>0.90176998665015606</v>
      </c>
      <c r="L324" s="2">
        <f t="shared" ca="1" si="46"/>
        <v>0.70438488661506149</v>
      </c>
      <c r="M324" s="2">
        <f t="shared" ca="1" si="46"/>
        <v>0.46190924840505831</v>
      </c>
      <c r="N324" s="2">
        <f t="shared" ca="1" si="46"/>
        <v>0.20858631137300043</v>
      </c>
      <c r="O324" s="2">
        <f t="shared" ca="1" si="52"/>
        <v>0.89736260061117035</v>
      </c>
      <c r="P324" s="2">
        <f t="shared" ca="1" si="52"/>
        <v>0.62556858393188597</v>
      </c>
      <c r="Q324" s="2">
        <f t="shared" ca="1" si="53"/>
        <v>0.68300876289503454</v>
      </c>
    </row>
    <row r="325" spans="1:17" x14ac:dyDescent="0.35">
      <c r="A325" s="3" t="s">
        <v>47</v>
      </c>
      <c r="B325">
        <v>0</v>
      </c>
      <c r="C325" s="2">
        <f t="shared" ca="1" si="50"/>
        <v>0.88716590561008857</v>
      </c>
      <c r="D325" s="2">
        <f t="shared" ca="1" si="50"/>
        <v>0.93767670325326602</v>
      </c>
      <c r="E325" s="2">
        <f t="shared" ca="1" si="50"/>
        <v>0.6596456449880973</v>
      </c>
      <c r="F325" s="2">
        <f t="shared" ca="1" si="50"/>
        <v>1.9674354357747226E-2</v>
      </c>
      <c r="G325" s="2">
        <f t="shared" ca="1" si="50"/>
        <v>0.1291552174148346</v>
      </c>
      <c r="H325" s="2">
        <f t="shared" ca="1" si="50"/>
        <v>0.37196300392325798</v>
      </c>
      <c r="I325" s="2">
        <f t="shared" ca="1" si="50"/>
        <v>0.2905917407858869</v>
      </c>
      <c r="J325" s="2">
        <f t="shared" ca="1" si="46"/>
        <v>0.83013324611099559</v>
      </c>
      <c r="K325" s="2">
        <f t="shared" ca="1" si="52"/>
        <v>0.27376785979918894</v>
      </c>
      <c r="L325" s="2">
        <f t="shared" ca="1" si="46"/>
        <v>0.5166200842466947</v>
      </c>
      <c r="M325" s="2">
        <f t="shared" ca="1" si="46"/>
        <v>0.97296989122369282</v>
      </c>
      <c r="N325" s="2">
        <f t="shared" ca="1" si="46"/>
        <v>0.29769591131906126</v>
      </c>
      <c r="O325" s="2">
        <f t="shared" ca="1" si="52"/>
        <v>0.42106959984872283</v>
      </c>
      <c r="P325" s="2">
        <f t="shared" ca="1" si="52"/>
        <v>0.56615503465672379</v>
      </c>
      <c r="Q325" s="2">
        <f t="shared" ca="1" si="53"/>
        <v>3.2911227813653299E-2</v>
      </c>
    </row>
    <row r="326" spans="1:17" x14ac:dyDescent="0.35">
      <c r="A326" s="3" t="s">
        <v>48</v>
      </c>
      <c r="B326">
        <v>0</v>
      </c>
      <c r="C326" s="2">
        <f t="shared" ca="1" si="50"/>
        <v>0.90015025143971339</v>
      </c>
      <c r="D326" s="2">
        <f t="shared" ca="1" si="50"/>
        <v>0.68098243750062326</v>
      </c>
      <c r="E326" s="2">
        <f t="shared" ca="1" si="50"/>
        <v>0.20900854320445328</v>
      </c>
      <c r="F326" s="2">
        <f t="shared" ca="1" si="50"/>
        <v>0.4027037917212003</v>
      </c>
      <c r="G326" s="2">
        <f t="shared" ca="1" si="50"/>
        <v>1.059155196735706E-2</v>
      </c>
      <c r="H326" s="2">
        <f t="shared" ca="1" si="50"/>
        <v>0.79081743009595762</v>
      </c>
      <c r="I326" s="2">
        <f t="shared" ca="1" si="50"/>
        <v>0.63040752034505709</v>
      </c>
      <c r="J326" s="2">
        <f t="shared" ca="1" si="46"/>
        <v>0.91614395103694879</v>
      </c>
      <c r="K326" s="2">
        <f t="shared" ca="1" si="52"/>
        <v>0.32838563611357907</v>
      </c>
      <c r="L326" s="2">
        <f t="shared" ca="1" si="46"/>
        <v>0.91338006206119415</v>
      </c>
      <c r="M326" s="2">
        <f t="shared" ca="1" si="46"/>
        <v>0.95452233888364069</v>
      </c>
      <c r="N326" s="2">
        <f t="shared" ca="1" si="46"/>
        <v>0.5899685918086689</v>
      </c>
      <c r="O326" s="2">
        <f t="shared" ca="1" si="52"/>
        <v>0.66985855445402165</v>
      </c>
      <c r="P326" s="2">
        <f t="shared" ca="1" si="52"/>
        <v>0.69415415928099355</v>
      </c>
      <c r="Q326" s="2">
        <f t="shared" ca="1" si="53"/>
        <v>0.7771115226072155</v>
      </c>
    </row>
    <row r="327" spans="1:17" ht="29" x14ac:dyDescent="0.35">
      <c r="A327" s="3" t="s">
        <v>49</v>
      </c>
      <c r="B327">
        <v>0</v>
      </c>
      <c r="C327" s="2">
        <f t="shared" ca="1" si="50"/>
        <v>0.31386349715911566</v>
      </c>
      <c r="D327" s="2">
        <f t="shared" ca="1" si="50"/>
        <v>0.22521134315409819</v>
      </c>
      <c r="E327" s="2">
        <f t="shared" ca="1" si="50"/>
        <v>7.0859614584214303E-2</v>
      </c>
      <c r="F327" s="2">
        <f t="shared" ca="1" si="50"/>
        <v>0.22369868870976783</v>
      </c>
      <c r="G327" s="2">
        <f t="shared" ca="1" si="50"/>
        <v>0.87694459010826786</v>
      </c>
      <c r="H327" s="2">
        <f t="shared" ca="1" si="50"/>
        <v>0.91036842359401915</v>
      </c>
      <c r="I327" s="2">
        <f t="shared" ca="1" si="50"/>
        <v>0.46779203604580366</v>
      </c>
      <c r="J327" s="2">
        <f t="shared" ca="1" si="46"/>
        <v>0.48875346638335637</v>
      </c>
      <c r="K327" s="2">
        <f t="shared" ca="1" si="52"/>
        <v>0.26600895128680191</v>
      </c>
      <c r="L327" s="2">
        <f t="shared" ca="1" si="46"/>
        <v>0.23972205709634742</v>
      </c>
      <c r="M327" s="2">
        <f t="shared" ca="1" si="46"/>
        <v>0.15546120887867443</v>
      </c>
      <c r="N327" s="2">
        <f t="shared" ca="1" si="46"/>
        <v>0.56179137752537445</v>
      </c>
      <c r="O327" s="2">
        <f t="shared" ca="1" si="52"/>
        <v>0.78520320187035098</v>
      </c>
      <c r="P327" s="2">
        <f t="shared" ca="1" si="52"/>
        <v>0.74442016243272469</v>
      </c>
      <c r="Q327" s="2">
        <f t="shared" ca="1" si="53"/>
        <v>0.34201890928075129</v>
      </c>
    </row>
    <row r="328" spans="1:17" x14ac:dyDescent="0.35">
      <c r="A328" s="3" t="s">
        <v>50</v>
      </c>
      <c r="B328">
        <v>0</v>
      </c>
      <c r="C328" s="2">
        <f t="shared" ca="1" si="50"/>
        <v>0.66341327843502962</v>
      </c>
      <c r="D328" s="2">
        <f t="shared" ca="1" si="50"/>
        <v>0.81561349755375934</v>
      </c>
      <c r="E328" s="2">
        <f t="shared" ca="1" si="50"/>
        <v>0.71060491453997243</v>
      </c>
      <c r="F328" s="2">
        <f t="shared" ca="1" si="50"/>
        <v>0.60092834061143641</v>
      </c>
      <c r="G328" s="2">
        <f t="shared" ca="1" si="50"/>
        <v>0.41234305632312807</v>
      </c>
      <c r="H328" s="2">
        <f t="shared" ca="1" si="50"/>
        <v>0.98227476245216094</v>
      </c>
      <c r="I328" s="2">
        <f t="shared" ca="1" si="50"/>
        <v>0.35186520533887766</v>
      </c>
      <c r="J328" s="2">
        <f t="shared" ca="1" si="46"/>
        <v>0.61337874569393247</v>
      </c>
      <c r="K328" s="2">
        <f t="shared" ca="1" si="52"/>
        <v>0.88575932939270974</v>
      </c>
      <c r="L328" s="2">
        <f t="shared" ca="1" si="46"/>
        <v>0.85509997672032856</v>
      </c>
      <c r="M328" s="2">
        <f t="shared" ca="1" si="46"/>
        <v>2.9708708981463272E-2</v>
      </c>
      <c r="N328" s="2">
        <f t="shared" ca="1" si="46"/>
        <v>0.33231957507293375</v>
      </c>
      <c r="O328" s="2">
        <f t="shared" ca="1" si="52"/>
        <v>0.88579337970250238</v>
      </c>
      <c r="P328" s="2">
        <f t="shared" ca="1" si="52"/>
        <v>0.91271317584743428</v>
      </c>
      <c r="Q328" s="2">
        <f t="shared" ca="1" si="53"/>
        <v>0.81213661507018509</v>
      </c>
    </row>
    <row r="329" spans="1:17" x14ac:dyDescent="0.35">
      <c r="A329" s="3" t="s">
        <v>51</v>
      </c>
      <c r="B329">
        <v>0</v>
      </c>
      <c r="C329" s="2">
        <f t="shared" ca="1" si="50"/>
        <v>0.77629168870492471</v>
      </c>
      <c r="D329" s="2">
        <f t="shared" ca="1" si="50"/>
        <v>0.48260213174819777</v>
      </c>
      <c r="E329" s="2">
        <f t="shared" ca="1" si="50"/>
        <v>0.16470139157731345</v>
      </c>
      <c r="F329" s="2">
        <f t="shared" ca="1" si="50"/>
        <v>0.92133184533033019</v>
      </c>
      <c r="G329" s="2">
        <f t="shared" ca="1" si="50"/>
        <v>0.52010111144392457</v>
      </c>
      <c r="H329" s="2">
        <f t="shared" ca="1" si="50"/>
        <v>0.14068346651369967</v>
      </c>
      <c r="I329" s="2">
        <f t="shared" ca="1" si="50"/>
        <v>0.60550770097199647</v>
      </c>
      <c r="J329" s="2">
        <f t="shared" ca="1" si="46"/>
        <v>0.62980560619716663</v>
      </c>
      <c r="K329" s="2">
        <f t="shared" ca="1" si="52"/>
        <v>0.39100119883702722</v>
      </c>
      <c r="L329" s="2">
        <f t="shared" ca="1" si="46"/>
        <v>0.89783926372014156</v>
      </c>
      <c r="M329" s="2">
        <f t="shared" ca="1" si="46"/>
        <v>0.78422543770612285</v>
      </c>
      <c r="N329" s="2">
        <f t="shared" ca="1" si="46"/>
        <v>0.63957571269046276</v>
      </c>
      <c r="O329" s="2">
        <f t="shared" ca="1" si="52"/>
        <v>0.53119050481832664</v>
      </c>
      <c r="P329" s="2">
        <f t="shared" ca="1" si="52"/>
        <v>0.37828921634787072</v>
      </c>
      <c r="Q329" s="2">
        <f t="shared" ca="1" si="53"/>
        <v>0.10983150698994104</v>
      </c>
    </row>
    <row r="330" spans="1:17" x14ac:dyDescent="0.35">
      <c r="A330" s="3" t="s">
        <v>52</v>
      </c>
      <c r="B330">
        <v>0</v>
      </c>
      <c r="C330" s="2">
        <f t="shared" ca="1" si="50"/>
        <v>0.34440243888488087</v>
      </c>
      <c r="D330" s="2">
        <f t="shared" ca="1" si="50"/>
        <v>0.44587059883282953</v>
      </c>
      <c r="E330" s="2">
        <f t="shared" ca="1" si="50"/>
        <v>0.2461347333182875</v>
      </c>
      <c r="F330" s="2">
        <f t="shared" ca="1" si="50"/>
        <v>0.4711810914945892</v>
      </c>
      <c r="G330" s="2">
        <f t="shared" ca="1" si="50"/>
        <v>0.35275233047357868</v>
      </c>
      <c r="H330" s="2">
        <f t="shared" ca="1" si="50"/>
        <v>0.49306419196923978</v>
      </c>
      <c r="I330" s="2">
        <f t="shared" ca="1" si="50"/>
        <v>0.47217069796066446</v>
      </c>
      <c r="J330" s="2">
        <f t="shared" ca="1" si="46"/>
        <v>0.72263559377941</v>
      </c>
      <c r="K330" s="2">
        <f t="shared" ca="1" si="52"/>
        <v>0.50404884055252674</v>
      </c>
      <c r="L330" s="2">
        <f t="shared" ca="1" si="46"/>
        <v>0.2304136552087116</v>
      </c>
      <c r="M330" s="2">
        <f t="shared" ca="1" si="46"/>
        <v>0.66674839407344344</v>
      </c>
      <c r="N330" s="2">
        <f t="shared" ca="1" si="46"/>
        <v>0.51018559321115275</v>
      </c>
      <c r="O330" s="2">
        <f t="shared" ca="1" si="52"/>
        <v>0.15538639525029918</v>
      </c>
      <c r="P330" s="2">
        <f t="shared" ca="1" si="52"/>
        <v>0.36468614162513502</v>
      </c>
      <c r="Q330" s="2">
        <f t="shared" ca="1" si="53"/>
        <v>0.64556665619979925</v>
      </c>
    </row>
    <row r="331" spans="1:17" x14ac:dyDescent="0.35">
      <c r="A331" s="3" t="s">
        <v>53</v>
      </c>
      <c r="B331">
        <v>0</v>
      </c>
      <c r="C331" s="2">
        <f t="shared" ca="1" si="50"/>
        <v>0.89173046251598653</v>
      </c>
      <c r="D331" s="2">
        <f t="shared" ca="1" si="50"/>
        <v>0.2829526583887112</v>
      </c>
      <c r="E331" s="2">
        <f t="shared" ca="1" si="50"/>
        <v>0.33298534846207839</v>
      </c>
      <c r="F331" s="2">
        <f t="shared" ca="1" si="50"/>
        <v>0.12155671011961555</v>
      </c>
      <c r="G331" s="2">
        <f t="shared" ca="1" si="50"/>
        <v>0.16063746873658358</v>
      </c>
      <c r="H331" s="2">
        <f t="shared" ca="1" si="50"/>
        <v>0.32628978230059735</v>
      </c>
      <c r="I331" s="2">
        <f t="shared" ca="1" si="50"/>
        <v>0.19017255495539342</v>
      </c>
      <c r="J331" s="2">
        <f t="shared" ca="1" si="46"/>
        <v>0.80616093948405432</v>
      </c>
      <c r="K331" s="2">
        <f t="shared" ca="1" si="52"/>
        <v>0.107366058116664</v>
      </c>
      <c r="L331" s="2">
        <f t="shared" ca="1" si="46"/>
        <v>0.83686366050413852</v>
      </c>
      <c r="M331" s="2">
        <f t="shared" ca="1" si="46"/>
        <v>0.13430119824616549</v>
      </c>
      <c r="N331" s="2">
        <f t="shared" ca="1" si="46"/>
        <v>0.2698620391123655</v>
      </c>
      <c r="O331" s="2">
        <f t="shared" ca="1" si="52"/>
        <v>0.38275971231873962</v>
      </c>
      <c r="P331" s="2">
        <f t="shared" ca="1" si="52"/>
        <v>0.9838099958298645</v>
      </c>
      <c r="Q331" s="2">
        <f t="shared" ca="1" si="53"/>
        <v>0.56793163214918418</v>
      </c>
    </row>
    <row r="332" spans="1:17" ht="29" x14ac:dyDescent="0.35">
      <c r="A332" s="3" t="s">
        <v>54</v>
      </c>
      <c r="B332">
        <v>0</v>
      </c>
      <c r="C332" s="2">
        <f t="shared" ca="1" si="50"/>
        <v>0.88401019159280647</v>
      </c>
      <c r="D332" s="2">
        <f t="shared" ca="1" si="50"/>
        <v>0.2619565170761794</v>
      </c>
      <c r="E332" s="2">
        <f t="shared" ca="1" si="50"/>
        <v>0.46346211490517131</v>
      </c>
      <c r="F332" s="2">
        <f t="shared" ca="1" si="50"/>
        <v>0.40467049612746731</v>
      </c>
      <c r="G332" s="2">
        <f t="shared" ca="1" si="50"/>
        <v>0.52392608177458655</v>
      </c>
      <c r="H332" s="2">
        <f t="shared" ca="1" si="50"/>
        <v>0.32558409434000668</v>
      </c>
      <c r="I332" s="2">
        <f t="shared" ca="1" si="50"/>
        <v>0.40370767891183801</v>
      </c>
      <c r="J332" s="2">
        <f t="shared" ca="1" si="46"/>
        <v>5.6713607669245603E-2</v>
      </c>
      <c r="K332" s="2">
        <f t="shared" ca="1" si="52"/>
        <v>0.50283250407475355</v>
      </c>
      <c r="L332" s="2">
        <f t="shared" ca="1" si="46"/>
        <v>0.81130567843279155</v>
      </c>
      <c r="M332" s="2">
        <f t="shared" ca="1" si="46"/>
        <v>0.70389645424546432</v>
      </c>
      <c r="N332" s="2">
        <f t="shared" ca="1" si="46"/>
        <v>5.0097842249032243E-2</v>
      </c>
      <c r="O332" s="2">
        <f t="shared" ca="1" si="52"/>
        <v>0.12831565573143899</v>
      </c>
      <c r="P332" s="2">
        <f t="shared" ca="1" si="52"/>
        <v>0.82267930204117512</v>
      </c>
      <c r="Q332" s="2">
        <f t="shared" ca="1" si="53"/>
        <v>0.10781628625399187</v>
      </c>
    </row>
    <row r="333" spans="1:17" ht="29" x14ac:dyDescent="0.35">
      <c r="A333" s="3" t="s">
        <v>55</v>
      </c>
      <c r="B333">
        <v>0</v>
      </c>
      <c r="C333" s="2">
        <f t="shared" ca="1" si="50"/>
        <v>8.0858142282555057E-2</v>
      </c>
      <c r="D333" s="2">
        <f t="shared" ca="1" si="50"/>
        <v>0.44830274903237921</v>
      </c>
      <c r="E333" s="2">
        <f t="shared" ca="1" si="50"/>
        <v>0.41387254509989369</v>
      </c>
      <c r="F333" s="2">
        <f t="shared" ca="1" si="50"/>
        <v>9.2126205280306794E-2</v>
      </c>
      <c r="G333" s="2">
        <f t="shared" ca="1" si="50"/>
        <v>0.87033380773297886</v>
      </c>
      <c r="H333" s="2">
        <f t="shared" ca="1" si="50"/>
        <v>0.92840998250293061</v>
      </c>
      <c r="I333" s="2">
        <f t="shared" ca="1" si="50"/>
        <v>4.7638432523848806E-2</v>
      </c>
      <c r="J333" s="2">
        <f t="shared" ca="1" si="46"/>
        <v>0.9054433899144253</v>
      </c>
      <c r="K333" s="2">
        <f t="shared" ca="1" si="52"/>
        <v>0.5630445573953391</v>
      </c>
      <c r="L333" s="2">
        <f t="shared" ca="1" si="46"/>
        <v>9.4665189615142253E-2</v>
      </c>
      <c r="M333" s="2">
        <f t="shared" ca="1" si="46"/>
        <v>0.411461443510032</v>
      </c>
      <c r="N333" s="2">
        <f t="shared" ca="1" si="46"/>
        <v>0.11276133888277373</v>
      </c>
      <c r="O333" s="2">
        <f t="shared" ca="1" si="52"/>
        <v>4.588076039588429E-2</v>
      </c>
      <c r="P333" s="2">
        <f t="shared" ca="1" si="52"/>
        <v>0.3162718736718334</v>
      </c>
      <c r="Q333" s="2">
        <f t="shared" ca="1" si="53"/>
        <v>0.51390687621739228</v>
      </c>
    </row>
    <row r="334" spans="1:17" ht="29" x14ac:dyDescent="0.35">
      <c r="A334" s="3" t="s">
        <v>56</v>
      </c>
      <c r="B334">
        <v>0</v>
      </c>
      <c r="C334" s="2">
        <f t="shared" ca="1" si="50"/>
        <v>0.64969977597220663</v>
      </c>
      <c r="D334" s="2">
        <f t="shared" ca="1" si="50"/>
        <v>0.10527793153831932</v>
      </c>
      <c r="E334" s="2">
        <f t="shared" ca="1" si="50"/>
        <v>7.7429214641150046E-2</v>
      </c>
      <c r="F334" s="2">
        <f t="shared" ca="1" si="50"/>
        <v>0.68143782554770826</v>
      </c>
      <c r="G334" s="2">
        <f t="shared" ca="1" si="50"/>
        <v>0.51151446637920139</v>
      </c>
      <c r="H334" s="2">
        <f t="shared" ca="1" si="50"/>
        <v>0.11480730662671179</v>
      </c>
      <c r="I334" s="2">
        <f t="shared" ca="1" si="50"/>
        <v>0.19377612709411507</v>
      </c>
      <c r="J334" s="2">
        <f t="shared" ca="1" si="46"/>
        <v>0.15752978398695572</v>
      </c>
      <c r="K334" s="2">
        <f t="shared" ca="1" si="52"/>
        <v>0.24082198533262811</v>
      </c>
      <c r="L334" s="2">
        <f t="shared" ca="1" si="46"/>
        <v>0.3618420459047873</v>
      </c>
      <c r="M334" s="2">
        <f t="shared" ca="1" si="46"/>
        <v>0.42297826623101142</v>
      </c>
      <c r="N334" s="2">
        <f t="shared" ca="1" si="46"/>
        <v>0.60983121324851852</v>
      </c>
      <c r="O334" s="2">
        <f t="shared" ca="1" si="52"/>
        <v>0.22717329477213688</v>
      </c>
      <c r="P334" s="2">
        <f t="shared" ca="1" si="52"/>
        <v>8.8937238612104785E-2</v>
      </c>
      <c r="Q334" s="2">
        <f t="shared" ca="1" si="53"/>
        <v>0.74130213138026868</v>
      </c>
    </row>
    <row r="335" spans="1:17" ht="29" x14ac:dyDescent="0.35">
      <c r="A335" s="3" t="s">
        <v>57</v>
      </c>
      <c r="B335">
        <v>0</v>
      </c>
      <c r="C335" s="2">
        <f t="shared" ca="1" si="50"/>
        <v>0.79706177639476494</v>
      </c>
      <c r="D335" s="2">
        <f t="shared" ca="1" si="50"/>
        <v>0.70903376492699099</v>
      </c>
      <c r="E335" s="2">
        <f t="shared" ca="1" si="50"/>
        <v>7.1216134702491996E-3</v>
      </c>
      <c r="F335" s="2">
        <f t="shared" ca="1" si="50"/>
        <v>0.65153853252982663</v>
      </c>
      <c r="G335" s="2">
        <f t="shared" ca="1" si="50"/>
        <v>0.55582037105257298</v>
      </c>
      <c r="H335" s="2">
        <f t="shared" ca="1" si="50"/>
        <v>0.35371936465934717</v>
      </c>
      <c r="I335" s="2">
        <f t="shared" ca="1" si="50"/>
        <v>0.99895134591149404</v>
      </c>
      <c r="J335" s="2">
        <f t="shared" ca="1" si="46"/>
        <v>0.6213963097107672</v>
      </c>
      <c r="K335" s="2">
        <f t="shared" ca="1" si="52"/>
        <v>0.88700095604594176</v>
      </c>
      <c r="L335" s="2">
        <f t="shared" ca="1" si="46"/>
        <v>0.54065587553473726</v>
      </c>
      <c r="M335" s="2">
        <f t="shared" ca="1" si="46"/>
        <v>0.40460234226510228</v>
      </c>
      <c r="N335" s="2">
        <f t="shared" ca="1" si="46"/>
        <v>0.49082308750444015</v>
      </c>
      <c r="O335" s="2">
        <f t="shared" ca="1" si="52"/>
        <v>0.44177099838175649</v>
      </c>
      <c r="P335" s="2">
        <f t="shared" ca="1" si="52"/>
        <v>0.62642720377700967</v>
      </c>
      <c r="Q335" s="2">
        <f t="shared" ca="1" si="53"/>
        <v>0.80490868240620761</v>
      </c>
    </row>
    <row r="336" spans="1:17" ht="29" x14ac:dyDescent="0.35">
      <c r="A336" s="3" t="s">
        <v>58</v>
      </c>
      <c r="B336">
        <v>0</v>
      </c>
      <c r="C336" s="2">
        <f t="shared" ca="1" si="50"/>
        <v>0.49735617269379817</v>
      </c>
      <c r="D336" s="2">
        <f t="shared" ca="1" si="50"/>
        <v>0.65028308997651163</v>
      </c>
      <c r="E336" s="2">
        <f t="shared" ca="1" si="50"/>
        <v>0.18897456960304104</v>
      </c>
      <c r="F336" s="2">
        <f t="shared" ca="1" si="50"/>
        <v>0.33436023956560723</v>
      </c>
      <c r="G336" s="2">
        <f t="shared" ca="1" si="50"/>
        <v>0.68889633165991104</v>
      </c>
      <c r="H336" s="2">
        <f t="shared" ca="1" si="50"/>
        <v>0.82923137358228938</v>
      </c>
      <c r="I336" s="2">
        <f t="shared" ca="1" si="50"/>
        <v>0.83487018318881634</v>
      </c>
      <c r="J336" s="2">
        <f t="shared" ca="1" si="46"/>
        <v>0.35072440295647356</v>
      </c>
      <c r="K336" s="2">
        <f t="shared" ca="1" si="52"/>
        <v>0.17588413410795112</v>
      </c>
      <c r="L336" s="2">
        <f t="shared" ca="1" si="46"/>
        <v>0.7751441492474419</v>
      </c>
      <c r="M336" s="2">
        <f t="shared" ca="1" si="46"/>
        <v>1.3464119730931312E-2</v>
      </c>
      <c r="N336" s="2">
        <f t="shared" ca="1" si="46"/>
        <v>0.82218126917335799</v>
      </c>
      <c r="O336" s="2">
        <f t="shared" ca="1" si="52"/>
        <v>0.95602973764767663</v>
      </c>
      <c r="P336" s="2">
        <f t="shared" ca="1" si="52"/>
        <v>0.50216239863495116</v>
      </c>
      <c r="Q336" s="2">
        <f t="shared" ca="1" si="53"/>
        <v>0.6905538381806382</v>
      </c>
    </row>
    <row r="337" spans="1:17" x14ac:dyDescent="0.35">
      <c r="A337" s="3" t="s">
        <v>59</v>
      </c>
      <c r="B337">
        <v>0</v>
      </c>
      <c r="C337" s="2">
        <f t="shared" ca="1" si="50"/>
        <v>0.32746843227914402</v>
      </c>
      <c r="D337" s="2">
        <f t="shared" ca="1" si="50"/>
        <v>0.40159934633048477</v>
      </c>
      <c r="E337" s="2">
        <f t="shared" ca="1" si="50"/>
        <v>0.30238928599887449</v>
      </c>
      <c r="F337" s="2">
        <f t="shared" ca="1" si="50"/>
        <v>4.3418845541643436E-2</v>
      </c>
      <c r="G337" s="2">
        <f t="shared" ca="1" si="50"/>
        <v>0.43694415646831752</v>
      </c>
      <c r="H337" s="2">
        <f t="shared" ca="1" si="50"/>
        <v>0.71452861704907988</v>
      </c>
      <c r="I337" s="2">
        <f t="shared" ca="1" si="50"/>
        <v>0.78834773689945459</v>
      </c>
      <c r="J337" s="2">
        <f t="shared" ca="1" si="46"/>
        <v>3.9310012515502701E-2</v>
      </c>
      <c r="K337" s="2">
        <f t="shared" ca="1" si="52"/>
        <v>0.78651602451543556</v>
      </c>
      <c r="L337" s="2">
        <f t="shared" ca="1" si="46"/>
        <v>0.11854460106036668</v>
      </c>
      <c r="M337" s="2">
        <f t="shared" ca="1" si="46"/>
        <v>0.32885286734324715</v>
      </c>
      <c r="N337" s="2">
        <f t="shared" ref="N337" ca="1" si="54">RAND()</f>
        <v>0.35726071229121692</v>
      </c>
      <c r="O337" s="2">
        <f t="shared" ca="1" si="52"/>
        <v>0.8097417965349013</v>
      </c>
      <c r="P337" s="2">
        <f t="shared" ca="1" si="52"/>
        <v>0.10664207859735497</v>
      </c>
      <c r="Q337" s="2">
        <f t="shared" ca="1" si="53"/>
        <v>0.87616700046679041</v>
      </c>
    </row>
    <row r="338" spans="1:17" ht="29" x14ac:dyDescent="0.35">
      <c r="A338" s="3" t="s">
        <v>60</v>
      </c>
      <c r="B338">
        <v>0</v>
      </c>
      <c r="C338" s="2">
        <f t="shared" ref="C338:I353" ca="1" si="55">RAND()</f>
        <v>0.88017187104084149</v>
      </c>
      <c r="D338" s="2">
        <f t="shared" ca="1" si="55"/>
        <v>0.2009158217208602</v>
      </c>
      <c r="E338" s="2">
        <f t="shared" ca="1" si="55"/>
        <v>0.50882697840515068</v>
      </c>
      <c r="F338" s="2">
        <f t="shared" ca="1" si="55"/>
        <v>0.23041632199840234</v>
      </c>
      <c r="G338" s="2">
        <f t="shared" ca="1" si="55"/>
        <v>0.251282033433744</v>
      </c>
      <c r="H338" s="2">
        <f t="shared" ca="1" si="55"/>
        <v>0.68358001211910191</v>
      </c>
      <c r="I338" s="2">
        <f t="shared" ca="1" si="55"/>
        <v>0.85020095093324111</v>
      </c>
      <c r="J338" s="2">
        <f t="shared" ref="J338:N401" ca="1" si="56">RAND()</f>
        <v>0.20139414249506105</v>
      </c>
      <c r="K338" s="2">
        <f t="shared" ca="1" si="52"/>
        <v>0.6118238577073033</v>
      </c>
      <c r="L338" s="2">
        <f t="shared" ca="1" si="56"/>
        <v>0.1542592793482741</v>
      </c>
      <c r="M338" s="2">
        <f t="shared" ca="1" si="56"/>
        <v>0.92831555969739954</v>
      </c>
      <c r="N338" s="2">
        <f t="shared" ca="1" si="56"/>
        <v>0.48283650533678502</v>
      </c>
      <c r="O338" s="2">
        <f t="shared" ca="1" si="52"/>
        <v>0.82097472960465134</v>
      </c>
      <c r="P338" s="2">
        <f t="shared" ca="1" si="52"/>
        <v>0.18512680661385905</v>
      </c>
      <c r="Q338" s="2">
        <f t="shared" ca="1" si="53"/>
        <v>0.88656766795755593</v>
      </c>
    </row>
    <row r="339" spans="1:17" x14ac:dyDescent="0.35">
      <c r="A339" s="3" t="s">
        <v>61</v>
      </c>
      <c r="B339">
        <v>0</v>
      </c>
      <c r="C339" s="2">
        <f t="shared" ca="1" si="55"/>
        <v>0.14333154452874008</v>
      </c>
      <c r="D339" s="2">
        <f t="shared" ca="1" si="55"/>
        <v>0.75983938970699105</v>
      </c>
      <c r="E339" s="2">
        <f t="shared" ca="1" si="55"/>
        <v>0.36741242916421013</v>
      </c>
      <c r="F339" s="2">
        <f t="shared" ca="1" si="55"/>
        <v>0.57646805315363903</v>
      </c>
      <c r="G339" s="2">
        <f t="shared" ca="1" si="55"/>
        <v>0.95044046984372288</v>
      </c>
      <c r="H339" s="2">
        <f t="shared" ca="1" si="55"/>
        <v>0.59385745874720564</v>
      </c>
      <c r="I339" s="2">
        <f t="shared" ca="1" si="55"/>
        <v>0.60721086839551142</v>
      </c>
      <c r="J339" s="2">
        <f t="shared" ca="1" si="56"/>
        <v>0.80654314603335142</v>
      </c>
      <c r="K339" s="2">
        <f t="shared" ca="1" si="52"/>
        <v>0.4065056734565502</v>
      </c>
      <c r="L339" s="2">
        <f t="shared" ca="1" si="56"/>
        <v>0.93575544834956437</v>
      </c>
      <c r="M339" s="2">
        <f t="shared" ca="1" si="56"/>
        <v>0.51507984254454864</v>
      </c>
      <c r="N339" s="2">
        <f t="shared" ca="1" si="56"/>
        <v>0.30723283932613599</v>
      </c>
      <c r="O339" s="2">
        <f t="shared" ca="1" si="52"/>
        <v>0.17918309595515547</v>
      </c>
      <c r="P339" s="2">
        <f t="shared" ca="1" si="52"/>
        <v>0.22552000269838579</v>
      </c>
      <c r="Q339" s="2">
        <f t="shared" ca="1" si="53"/>
        <v>0.21530811804532823</v>
      </c>
    </row>
    <row r="340" spans="1:17" x14ac:dyDescent="0.35">
      <c r="A340" s="3" t="s">
        <v>62</v>
      </c>
      <c r="B340">
        <v>0</v>
      </c>
      <c r="C340" s="2">
        <f t="shared" ca="1" si="55"/>
        <v>0.55334518047821579</v>
      </c>
      <c r="D340" s="2">
        <f t="shared" ca="1" si="55"/>
        <v>0.60926163078469076</v>
      </c>
      <c r="E340" s="2">
        <f t="shared" ca="1" si="55"/>
        <v>0.4411222864514257</v>
      </c>
      <c r="F340" s="2">
        <f t="shared" ca="1" si="55"/>
        <v>0.66643772146499025</v>
      </c>
      <c r="G340" s="2">
        <f t="shared" ca="1" si="55"/>
        <v>6.9318175427417472E-2</v>
      </c>
      <c r="H340" s="2">
        <f t="shared" ca="1" si="55"/>
        <v>0.45948387456296103</v>
      </c>
      <c r="I340" s="2">
        <f t="shared" ca="1" si="55"/>
        <v>0.36553690114783044</v>
      </c>
      <c r="J340" s="2">
        <f t="shared" ca="1" si="56"/>
        <v>0.85658771714368043</v>
      </c>
      <c r="K340" s="2">
        <f t="shared" ca="1" si="52"/>
        <v>0.35855092790008147</v>
      </c>
      <c r="L340" s="2">
        <f t="shared" ca="1" si="56"/>
        <v>0.98886636989333265</v>
      </c>
      <c r="M340" s="2">
        <f t="shared" ca="1" si="56"/>
        <v>0.74715018625225393</v>
      </c>
      <c r="N340" s="2">
        <f t="shared" ca="1" si="56"/>
        <v>0.38520705702799207</v>
      </c>
      <c r="O340" s="2">
        <f t="shared" ca="1" si="52"/>
        <v>1.4848955971486055E-2</v>
      </c>
      <c r="P340" s="2">
        <f t="shared" ca="1" si="52"/>
        <v>3.7509624142127329E-2</v>
      </c>
      <c r="Q340" s="2">
        <f t="shared" ca="1" si="53"/>
        <v>0.64932891662887737</v>
      </c>
    </row>
    <row r="341" spans="1:17" x14ac:dyDescent="0.35">
      <c r="A341" s="3" t="s">
        <v>63</v>
      </c>
      <c r="B341">
        <v>0</v>
      </c>
      <c r="C341" s="2">
        <f t="shared" ca="1" si="55"/>
        <v>2.4510003622092436E-3</v>
      </c>
      <c r="D341" s="2">
        <f t="shared" ca="1" si="55"/>
        <v>0.42555373420307219</v>
      </c>
      <c r="E341" s="2">
        <f t="shared" ca="1" si="55"/>
        <v>0.9557796567891691</v>
      </c>
      <c r="F341" s="2">
        <f t="shared" ca="1" si="55"/>
        <v>0.53357355826272235</v>
      </c>
      <c r="G341" s="2">
        <f t="shared" ca="1" si="55"/>
        <v>0.57312149024711578</v>
      </c>
      <c r="H341" s="2">
        <f t="shared" ca="1" si="55"/>
        <v>0.57165005168408034</v>
      </c>
      <c r="I341" s="2">
        <f t="shared" ca="1" si="55"/>
        <v>0.855903890576167</v>
      </c>
      <c r="J341" s="2">
        <f t="shared" ca="1" si="56"/>
        <v>0.85007016860063467</v>
      </c>
      <c r="K341" s="2">
        <f t="shared" ca="1" si="52"/>
        <v>0.69510464668591865</v>
      </c>
      <c r="L341" s="2">
        <f t="shared" ca="1" si="56"/>
        <v>2.7178515042174389E-3</v>
      </c>
      <c r="M341" s="2">
        <f t="shared" ca="1" si="56"/>
        <v>0.56362727345452157</v>
      </c>
      <c r="N341" s="2">
        <f t="shared" ca="1" si="56"/>
        <v>0.95503450972987791</v>
      </c>
      <c r="O341" s="2">
        <f t="shared" ca="1" si="52"/>
        <v>0.2658305020359677</v>
      </c>
      <c r="P341" s="2">
        <f t="shared" ca="1" si="52"/>
        <v>0.12821091775276106</v>
      </c>
      <c r="Q341" s="2">
        <f t="shared" ca="1" si="53"/>
        <v>2.0290938073979747E-2</v>
      </c>
    </row>
    <row r="342" spans="1:17" x14ac:dyDescent="0.35">
      <c r="A342" s="3" t="s">
        <v>64</v>
      </c>
      <c r="B342">
        <v>0</v>
      </c>
      <c r="C342" s="2">
        <f t="shared" ca="1" si="55"/>
        <v>0.76649045745577038</v>
      </c>
      <c r="D342" s="2">
        <f t="shared" ca="1" si="55"/>
        <v>0.54264765316269603</v>
      </c>
      <c r="E342" s="2">
        <f t="shared" ca="1" si="55"/>
        <v>7.2837767536214959E-2</v>
      </c>
      <c r="F342" s="2">
        <f t="shared" ca="1" si="55"/>
        <v>0.92184620777102422</v>
      </c>
      <c r="G342" s="2">
        <f t="shared" ca="1" si="55"/>
        <v>0.15173760174216022</v>
      </c>
      <c r="H342" s="2">
        <f t="shared" ca="1" si="55"/>
        <v>0.1486140348513445</v>
      </c>
      <c r="I342" s="2">
        <f t="shared" ca="1" si="55"/>
        <v>0.35658996195581349</v>
      </c>
      <c r="J342" s="2">
        <f t="shared" ca="1" si="56"/>
        <v>0.88186582208449604</v>
      </c>
      <c r="K342" s="2">
        <f t="shared" ca="1" si="52"/>
        <v>0.31085722220117851</v>
      </c>
      <c r="L342" s="2">
        <f t="shared" ca="1" si="56"/>
        <v>3.7470037917089694E-2</v>
      </c>
      <c r="M342" s="2">
        <f t="shared" ca="1" si="56"/>
        <v>0.95708753009619674</v>
      </c>
      <c r="N342" s="2">
        <f t="shared" ca="1" si="56"/>
        <v>4.5561916128523117E-2</v>
      </c>
      <c r="O342" s="2">
        <f t="shared" ca="1" si="52"/>
        <v>0.86283442505081553</v>
      </c>
      <c r="P342" s="2">
        <f t="shared" ca="1" si="52"/>
        <v>0.41892700590081278</v>
      </c>
      <c r="Q342" s="2">
        <f t="shared" ca="1" si="53"/>
        <v>0.23964163922876269</v>
      </c>
    </row>
    <row r="343" spans="1:17" x14ac:dyDescent="0.35">
      <c r="A343" s="3" t="s">
        <v>65</v>
      </c>
      <c r="B343">
        <v>0</v>
      </c>
      <c r="C343" s="2">
        <f t="shared" ca="1" si="55"/>
        <v>0.19500193137965582</v>
      </c>
      <c r="D343" s="2">
        <f t="shared" ca="1" si="55"/>
        <v>0.2777206559247567</v>
      </c>
      <c r="E343" s="2">
        <f t="shared" ca="1" si="55"/>
        <v>0.64273979226572353</v>
      </c>
      <c r="F343" s="2">
        <f t="shared" ca="1" si="55"/>
        <v>0.18066026319233508</v>
      </c>
      <c r="G343" s="2">
        <f t="shared" ca="1" si="55"/>
        <v>0.56724075810200614</v>
      </c>
      <c r="H343" s="2">
        <f t="shared" ca="1" si="55"/>
        <v>0.76366717579207677</v>
      </c>
      <c r="I343" s="2">
        <f t="shared" ca="1" si="55"/>
        <v>0.43846851137031573</v>
      </c>
      <c r="J343" s="2">
        <f t="shared" ca="1" si="56"/>
        <v>0.48120384649450088</v>
      </c>
      <c r="K343" s="2">
        <f t="shared" ca="1" si="52"/>
        <v>0.29025667586881465</v>
      </c>
      <c r="L343" s="2">
        <f t="shared" ca="1" si="56"/>
        <v>0.20951219916654062</v>
      </c>
      <c r="M343" s="2">
        <f t="shared" ca="1" si="56"/>
        <v>0.37625659409801049</v>
      </c>
      <c r="N343" s="2">
        <f t="shared" ca="1" si="56"/>
        <v>0.25834554379399144</v>
      </c>
      <c r="O343" s="2">
        <f t="shared" ca="1" si="52"/>
        <v>0.57496095125531965</v>
      </c>
      <c r="P343" s="2">
        <f t="shared" ca="1" si="52"/>
        <v>0.25007535377537526</v>
      </c>
      <c r="Q343" s="2">
        <f t="shared" ca="1" si="53"/>
        <v>0.29567852889492607</v>
      </c>
    </row>
    <row r="344" spans="1:17" ht="29" x14ac:dyDescent="0.35">
      <c r="A344" s="3" t="s">
        <v>66</v>
      </c>
      <c r="B344">
        <v>0</v>
      </c>
      <c r="C344" s="2">
        <f t="shared" ca="1" si="55"/>
        <v>0.77305303575668127</v>
      </c>
      <c r="D344" s="2">
        <f t="shared" ca="1" si="55"/>
        <v>0.53423722562490716</v>
      </c>
      <c r="E344" s="2">
        <f t="shared" ca="1" si="55"/>
        <v>0.19503936084837603</v>
      </c>
      <c r="F344" s="2">
        <f t="shared" ca="1" si="55"/>
        <v>0.3082468502498853</v>
      </c>
      <c r="G344" s="2">
        <f t="shared" ca="1" si="55"/>
        <v>0.6583356714664319</v>
      </c>
      <c r="H344" s="2">
        <f t="shared" ca="1" si="55"/>
        <v>0.47813658849356588</v>
      </c>
      <c r="I344" s="2">
        <f t="shared" ca="1" si="55"/>
        <v>4.5882637632414958E-2</v>
      </c>
      <c r="J344" s="2">
        <f t="shared" ca="1" si="56"/>
        <v>0.31800493002303343</v>
      </c>
      <c r="K344" s="2">
        <f t="shared" ca="1" si="52"/>
        <v>0.17985077699803065</v>
      </c>
      <c r="L344" s="2">
        <f t="shared" ca="1" si="56"/>
        <v>0.60939674128935983</v>
      </c>
      <c r="M344" s="2">
        <f t="shared" ca="1" si="56"/>
        <v>1.5719283864539468E-2</v>
      </c>
      <c r="N344" s="2">
        <f t="shared" ca="1" si="56"/>
        <v>0.34468218095186387</v>
      </c>
      <c r="O344" s="2">
        <f t="shared" ca="1" si="52"/>
        <v>0.98495192651192354</v>
      </c>
      <c r="P344" s="2">
        <f t="shared" ca="1" si="52"/>
        <v>0.30585234747299217</v>
      </c>
      <c r="Q344" s="2">
        <f t="shared" ca="1" si="53"/>
        <v>0.83751906281661037</v>
      </c>
    </row>
    <row r="345" spans="1:17" x14ac:dyDescent="0.35">
      <c r="A345" s="3" t="s">
        <v>67</v>
      </c>
      <c r="B345">
        <v>0</v>
      </c>
      <c r="C345" s="2">
        <f t="shared" ca="1" si="55"/>
        <v>0.92399659971083326</v>
      </c>
      <c r="D345" s="2">
        <f t="shared" ca="1" si="55"/>
        <v>0.31505503747732688</v>
      </c>
      <c r="E345" s="2">
        <f t="shared" ca="1" si="55"/>
        <v>0.63682227392035307</v>
      </c>
      <c r="F345" s="2">
        <f t="shared" ca="1" si="55"/>
        <v>0.89523026932286032</v>
      </c>
      <c r="G345" s="2">
        <f t="shared" ca="1" si="55"/>
        <v>0.26861639949156768</v>
      </c>
      <c r="H345" s="2">
        <f t="shared" ca="1" si="55"/>
        <v>9.2382411313935653E-2</v>
      </c>
      <c r="I345" s="2">
        <f t="shared" ca="1" si="55"/>
        <v>0.82724996272496609</v>
      </c>
      <c r="J345" s="2">
        <f t="shared" ca="1" si="56"/>
        <v>0.49273139921362774</v>
      </c>
      <c r="K345" s="2">
        <f t="shared" ca="1" si="52"/>
        <v>0.15858527820122359</v>
      </c>
      <c r="L345" s="2">
        <f t="shared" ca="1" si="56"/>
        <v>4.8898606905515507E-2</v>
      </c>
      <c r="M345" s="2">
        <f t="shared" ca="1" si="56"/>
        <v>0.87913884352452343</v>
      </c>
      <c r="N345" s="2">
        <f t="shared" ca="1" si="56"/>
        <v>0.79441591759413122</v>
      </c>
      <c r="O345" s="2">
        <f t="shared" ca="1" si="52"/>
        <v>0.73259934566783724</v>
      </c>
      <c r="P345" s="2">
        <f t="shared" ca="1" si="52"/>
        <v>0.69112270982973811</v>
      </c>
      <c r="Q345" s="2">
        <f t="shared" ca="1" si="53"/>
        <v>1.2661755487319626E-2</v>
      </c>
    </row>
    <row r="346" spans="1:17" x14ac:dyDescent="0.35">
      <c r="A346" s="3" t="s">
        <v>68</v>
      </c>
      <c r="B346">
        <v>0</v>
      </c>
      <c r="C346" s="2">
        <f t="shared" ca="1" si="55"/>
        <v>0.92885197601965019</v>
      </c>
      <c r="D346" s="2">
        <f t="shared" ca="1" si="55"/>
        <v>2.3793703416690626E-2</v>
      </c>
      <c r="E346" s="2">
        <f t="shared" ca="1" si="55"/>
        <v>0.73624293049576184</v>
      </c>
      <c r="F346" s="2">
        <f t="shared" ca="1" si="55"/>
        <v>0.38823101944411542</v>
      </c>
      <c r="G346" s="2">
        <f t="shared" ca="1" si="55"/>
        <v>0.11781230533247167</v>
      </c>
      <c r="H346" s="2">
        <f t="shared" ca="1" si="55"/>
        <v>0.62142622595225605</v>
      </c>
      <c r="I346" s="2">
        <f t="shared" ca="1" si="55"/>
        <v>0.74157983290961305</v>
      </c>
      <c r="J346" s="2">
        <f t="shared" ca="1" si="56"/>
        <v>0.13307340269579104</v>
      </c>
      <c r="K346" s="2">
        <f t="shared" ca="1" si="52"/>
        <v>0.44686916609111371</v>
      </c>
      <c r="L346" s="2">
        <f t="shared" ca="1" si="56"/>
        <v>0.31189620791691297</v>
      </c>
      <c r="M346" s="2">
        <f t="shared" ca="1" si="56"/>
        <v>0.4866280383797259</v>
      </c>
      <c r="N346" s="2">
        <f t="shared" ca="1" si="56"/>
        <v>0.68324676954554531</v>
      </c>
      <c r="O346" s="2">
        <f t="shared" ca="1" si="52"/>
        <v>0.98116915165755747</v>
      </c>
      <c r="P346" s="2">
        <f t="shared" ca="1" si="52"/>
        <v>0.45241208194289906</v>
      </c>
      <c r="Q346" s="2">
        <f t="shared" ca="1" si="53"/>
        <v>0.9707059423598785</v>
      </c>
    </row>
    <row r="347" spans="1:17" x14ac:dyDescent="0.35">
      <c r="A347" s="3" t="s">
        <v>0</v>
      </c>
      <c r="B347">
        <v>25</v>
      </c>
      <c r="C347" s="2">
        <f t="shared" ca="1" si="55"/>
        <v>0.87804658359344401</v>
      </c>
      <c r="D347" s="2">
        <f t="shared" ca="1" si="55"/>
        <v>8.6997417186226556E-2</v>
      </c>
      <c r="E347" s="2">
        <f t="shared" ca="1" si="55"/>
        <v>0.48021780735068043</v>
      </c>
      <c r="F347" s="2">
        <f t="shared" ca="1" si="55"/>
        <v>0.50010820207157014</v>
      </c>
      <c r="G347" s="2">
        <f t="shared" ca="1" si="55"/>
        <v>0.1440392381268778</v>
      </c>
      <c r="H347" s="2">
        <f t="shared" ca="1" si="55"/>
        <v>0.9865866755348397</v>
      </c>
      <c r="I347" s="2">
        <f t="shared" ca="1" si="55"/>
        <v>0.43509880004731849</v>
      </c>
      <c r="J347" s="2">
        <f t="shared" ca="1" si="56"/>
        <v>0.51991931759606314</v>
      </c>
      <c r="K347" s="2">
        <f t="shared" ca="1" si="52"/>
        <v>0.41509328553850433</v>
      </c>
      <c r="L347" s="2">
        <f t="shared" ca="1" si="56"/>
        <v>0.50309104035252827</v>
      </c>
      <c r="M347" s="2">
        <f t="shared" ca="1" si="56"/>
        <v>0.83062970907744205</v>
      </c>
      <c r="N347" s="2">
        <f t="shared" ca="1" si="56"/>
        <v>0.64888286607310119</v>
      </c>
      <c r="O347" s="2">
        <f t="shared" ca="1" si="52"/>
        <v>0.88741096259939078</v>
      </c>
      <c r="P347" s="2">
        <f t="shared" ca="1" si="52"/>
        <v>0.87145040769063709</v>
      </c>
      <c r="Q347" s="2">
        <f t="shared" ca="1" si="53"/>
        <v>0.42838597903278108</v>
      </c>
    </row>
    <row r="348" spans="1:17" x14ac:dyDescent="0.35">
      <c r="A348" s="3" t="s">
        <v>1</v>
      </c>
      <c r="B348">
        <v>25</v>
      </c>
      <c r="C348" s="2">
        <f t="shared" ca="1" si="55"/>
        <v>0.24495409322933082</v>
      </c>
      <c r="D348" s="2">
        <f t="shared" ca="1" si="55"/>
        <v>0.28525497555816937</v>
      </c>
      <c r="E348" s="2">
        <f t="shared" ca="1" si="55"/>
        <v>0.92535168508801935</v>
      </c>
      <c r="F348" s="2">
        <f t="shared" ca="1" si="55"/>
        <v>5.1181904248989163E-2</v>
      </c>
      <c r="G348" s="2">
        <f t="shared" ca="1" si="55"/>
        <v>0.79445531101847355</v>
      </c>
      <c r="H348" s="2">
        <f t="shared" ca="1" si="55"/>
        <v>0.5850943279908779</v>
      </c>
      <c r="I348" s="2">
        <f t="shared" ca="1" si="55"/>
        <v>0.10934292318864669</v>
      </c>
      <c r="J348" s="2">
        <f t="shared" ca="1" si="56"/>
        <v>0.5865656116356095</v>
      </c>
      <c r="K348" s="2">
        <f t="shared" ca="1" si="52"/>
        <v>0.46202452567024088</v>
      </c>
      <c r="L348" s="2">
        <f t="shared" ca="1" si="56"/>
        <v>0.85738424243343403</v>
      </c>
      <c r="M348" s="2">
        <f t="shared" ca="1" si="56"/>
        <v>0.3216330128773226</v>
      </c>
      <c r="N348" s="2">
        <f t="shared" ca="1" si="56"/>
        <v>0.45215821364232178</v>
      </c>
      <c r="O348" s="2">
        <f t="shared" ca="1" si="52"/>
        <v>0.13574142931544342</v>
      </c>
      <c r="P348" s="2">
        <f t="shared" ca="1" si="52"/>
        <v>0.1804460453741622</v>
      </c>
      <c r="Q348" s="2">
        <f t="shared" ca="1" si="53"/>
        <v>7.7436858667683239E-2</v>
      </c>
    </row>
    <row r="349" spans="1:17" x14ac:dyDescent="0.35">
      <c r="A349" s="3" t="s">
        <v>2</v>
      </c>
      <c r="B349">
        <v>25</v>
      </c>
      <c r="C349" s="2">
        <f t="shared" ca="1" si="55"/>
        <v>0.78610735697202561</v>
      </c>
      <c r="D349" s="2">
        <f t="shared" ca="1" si="55"/>
        <v>0.93447892821390677</v>
      </c>
      <c r="E349" s="2">
        <f t="shared" ca="1" si="55"/>
        <v>0.51401514624357203</v>
      </c>
      <c r="F349" s="2">
        <f t="shared" ca="1" si="55"/>
        <v>0.40019702471513785</v>
      </c>
      <c r="G349" s="2">
        <f t="shared" ca="1" si="55"/>
        <v>0.74388220717061881</v>
      </c>
      <c r="H349" s="2">
        <f t="shared" ca="1" si="55"/>
        <v>0.48327391107038187</v>
      </c>
      <c r="I349" s="2">
        <f t="shared" ca="1" si="55"/>
        <v>0.2938872227956012</v>
      </c>
      <c r="J349" s="2">
        <f t="shared" ca="1" si="56"/>
        <v>0.90797572989863007</v>
      </c>
      <c r="K349" s="2">
        <f t="shared" ca="1" si="52"/>
        <v>0.4287255941991005</v>
      </c>
      <c r="L349" s="2">
        <f t="shared" ca="1" si="56"/>
        <v>0.13640622676595771</v>
      </c>
      <c r="M349" s="2">
        <f t="shared" ca="1" si="56"/>
        <v>0.17927424937293179</v>
      </c>
      <c r="N349" s="2">
        <f t="shared" ca="1" si="56"/>
        <v>0.87186229327550846</v>
      </c>
      <c r="O349" s="2">
        <f t="shared" ca="1" si="52"/>
        <v>2.1841678548708776E-2</v>
      </c>
      <c r="P349" s="2">
        <f t="shared" ca="1" si="52"/>
        <v>0.57241816041323956</v>
      </c>
      <c r="Q349" s="2">
        <f t="shared" ca="1" si="53"/>
        <v>0.23541764688852651</v>
      </c>
    </row>
    <row r="350" spans="1:17" ht="29" x14ac:dyDescent="0.35">
      <c r="A350" s="3" t="s">
        <v>3</v>
      </c>
      <c r="B350">
        <v>25</v>
      </c>
      <c r="C350" s="2">
        <f t="shared" ca="1" si="55"/>
        <v>0.70018984791047267</v>
      </c>
      <c r="D350" s="2">
        <f t="shared" ca="1" si="55"/>
        <v>0.61249713502084924</v>
      </c>
      <c r="E350" s="2">
        <f t="shared" ca="1" si="55"/>
        <v>0.30890437899467305</v>
      </c>
      <c r="F350" s="2">
        <f t="shared" ca="1" si="55"/>
        <v>0.91834897047886832</v>
      </c>
      <c r="G350" s="2">
        <f t="shared" ca="1" si="55"/>
        <v>0.72561842960523293</v>
      </c>
      <c r="H350" s="2">
        <f t="shared" ca="1" si="55"/>
        <v>0.13403303294689783</v>
      </c>
      <c r="I350" s="2">
        <f t="shared" ca="1" si="55"/>
        <v>0.81046894513050849</v>
      </c>
      <c r="J350" s="2">
        <f t="shared" ca="1" si="56"/>
        <v>0.33919624519282088</v>
      </c>
      <c r="K350" s="2">
        <f t="shared" ca="1" si="52"/>
        <v>2.1528199384923674E-4</v>
      </c>
      <c r="L350" s="2">
        <f t="shared" ca="1" si="56"/>
        <v>0.24337756311661063</v>
      </c>
      <c r="M350" s="2">
        <f t="shared" ca="1" si="56"/>
        <v>0.6758282940532242</v>
      </c>
      <c r="N350" s="2">
        <f t="shared" ca="1" si="56"/>
        <v>0.14491354889703745</v>
      </c>
      <c r="O350" s="2">
        <f t="shared" ca="1" si="52"/>
        <v>8.7831404387888945E-2</v>
      </c>
      <c r="P350" s="2">
        <f t="shared" ca="1" si="52"/>
        <v>0.58992902160566374</v>
      </c>
      <c r="Q350" s="2">
        <f t="shared" ca="1" si="53"/>
        <v>0.61635061973627181</v>
      </c>
    </row>
    <row r="351" spans="1:17" x14ac:dyDescent="0.35">
      <c r="A351" s="3" t="s">
        <v>4</v>
      </c>
      <c r="B351">
        <v>25</v>
      </c>
      <c r="C351" s="2">
        <f t="shared" ca="1" si="55"/>
        <v>0.34689634900374933</v>
      </c>
      <c r="D351" s="2">
        <f t="shared" ca="1" si="55"/>
        <v>0.87754033125148845</v>
      </c>
      <c r="E351" s="2">
        <f t="shared" ca="1" si="55"/>
        <v>0.35588513957571644</v>
      </c>
      <c r="F351" s="2">
        <f t="shared" ca="1" si="55"/>
        <v>0.10465092387717467</v>
      </c>
      <c r="G351" s="2">
        <f t="shared" ca="1" si="55"/>
        <v>8.4341967446445287E-2</v>
      </c>
      <c r="H351" s="2">
        <f t="shared" ca="1" si="55"/>
        <v>0.87775194767670839</v>
      </c>
      <c r="I351" s="2">
        <f t="shared" ca="1" si="55"/>
        <v>0.86906504489057856</v>
      </c>
      <c r="J351" s="2">
        <f t="shared" ca="1" si="56"/>
        <v>0.3194589364054129</v>
      </c>
      <c r="K351" s="2">
        <f t="shared" ca="1" si="52"/>
        <v>0.68802870187619691</v>
      </c>
      <c r="L351" s="2">
        <f t="shared" ca="1" si="56"/>
        <v>0.8779710500263519</v>
      </c>
      <c r="M351" s="2">
        <f t="shared" ca="1" si="56"/>
        <v>0.30533551405779802</v>
      </c>
      <c r="N351" s="2">
        <f t="shared" ca="1" si="56"/>
        <v>6.155118620521649E-2</v>
      </c>
      <c r="O351" s="2">
        <f t="shared" ca="1" si="52"/>
        <v>0.7543870936110294</v>
      </c>
      <c r="P351" s="2">
        <f t="shared" ca="1" si="52"/>
        <v>4.0083723072401045E-2</v>
      </c>
      <c r="Q351" s="2">
        <f t="shared" ca="1" si="53"/>
        <v>0.99437306212360832</v>
      </c>
    </row>
    <row r="352" spans="1:17" x14ac:dyDescent="0.35">
      <c r="A352" s="3" t="s">
        <v>5</v>
      </c>
      <c r="B352">
        <v>25</v>
      </c>
      <c r="C352" s="2">
        <f t="shared" ca="1" si="55"/>
        <v>0.22509578748190795</v>
      </c>
      <c r="D352" s="2">
        <f t="shared" ca="1" si="55"/>
        <v>3.3446164437901826E-2</v>
      </c>
      <c r="E352" s="2">
        <f t="shared" ca="1" si="55"/>
        <v>0.79721349205229075</v>
      </c>
      <c r="F352" s="2">
        <f t="shared" ca="1" si="55"/>
        <v>0.14404798771081984</v>
      </c>
      <c r="G352" s="2">
        <f t="shared" ca="1" si="55"/>
        <v>0.18897732718501004</v>
      </c>
      <c r="H352" s="2">
        <f t="shared" ca="1" si="55"/>
        <v>0.80975361847840488</v>
      </c>
      <c r="I352" s="2">
        <f t="shared" ca="1" si="55"/>
        <v>0.9812288198006095</v>
      </c>
      <c r="J352" s="2">
        <f t="shared" ca="1" si="56"/>
        <v>0.23502946372164468</v>
      </c>
      <c r="K352" s="2">
        <f t="shared" ca="1" si="52"/>
        <v>9.9928829475067871E-2</v>
      </c>
      <c r="L352" s="2">
        <f t="shared" ca="1" si="56"/>
        <v>0.1855527527169003</v>
      </c>
      <c r="M352" s="2">
        <f t="shared" ca="1" si="56"/>
        <v>0.8849917988898176</v>
      </c>
      <c r="N352" s="2">
        <f t="shared" ca="1" si="56"/>
        <v>0.8420944127150598</v>
      </c>
      <c r="O352" s="2">
        <f t="shared" ca="1" si="52"/>
        <v>0.95859675504189024</v>
      </c>
      <c r="P352" s="2">
        <f t="shared" ca="1" si="52"/>
        <v>0.3014892153984996</v>
      </c>
      <c r="Q352" s="2">
        <f t="shared" ca="1" si="53"/>
        <v>0.86448303761167522</v>
      </c>
    </row>
    <row r="353" spans="1:17" x14ac:dyDescent="0.35">
      <c r="A353" s="3" t="s">
        <v>6</v>
      </c>
      <c r="B353">
        <v>25</v>
      </c>
      <c r="C353" s="2">
        <f t="shared" ca="1" si="55"/>
        <v>0.48388023432323368</v>
      </c>
      <c r="D353" s="2">
        <f t="shared" ca="1" si="55"/>
        <v>0.76890107284757359</v>
      </c>
      <c r="E353" s="2">
        <f t="shared" ca="1" si="55"/>
        <v>0.93967682620065185</v>
      </c>
      <c r="F353" s="2">
        <f t="shared" ca="1" si="55"/>
        <v>0.21413492092406827</v>
      </c>
      <c r="G353" s="2">
        <f t="shared" ca="1" si="55"/>
        <v>0.19559680647544264</v>
      </c>
      <c r="H353" s="2">
        <f t="shared" ca="1" si="55"/>
        <v>0.88707222814680342</v>
      </c>
      <c r="I353" s="2">
        <f t="shared" ca="1" si="55"/>
        <v>0.93937884417952633</v>
      </c>
      <c r="J353" s="2">
        <f t="shared" ca="1" si="56"/>
        <v>8.3873220311784569E-2</v>
      </c>
      <c r="K353" s="2">
        <f t="shared" ca="1" si="52"/>
        <v>0.29322496250054875</v>
      </c>
      <c r="L353" s="2">
        <f t="shared" ca="1" si="56"/>
        <v>8.7451515623572229E-3</v>
      </c>
      <c r="M353" s="2">
        <f t="shared" ca="1" si="56"/>
        <v>0.50852334824402512</v>
      </c>
      <c r="N353" s="2">
        <f t="shared" ca="1" si="56"/>
        <v>0.5610204403613771</v>
      </c>
      <c r="O353" s="2">
        <f t="shared" ca="1" si="52"/>
        <v>0.70082231956543883</v>
      </c>
      <c r="P353" s="2">
        <f t="shared" ca="1" si="52"/>
        <v>0.13044247767674266</v>
      </c>
      <c r="Q353" s="2">
        <f t="shared" ca="1" si="53"/>
        <v>0.45855819582344037</v>
      </c>
    </row>
    <row r="354" spans="1:17" ht="29" x14ac:dyDescent="0.35">
      <c r="A354" s="3" t="s">
        <v>7</v>
      </c>
      <c r="B354">
        <v>25</v>
      </c>
      <c r="C354" s="2">
        <f t="shared" ref="C354:I369" ca="1" si="57">RAND()</f>
        <v>0.90219181525976899</v>
      </c>
      <c r="D354" s="2">
        <f t="shared" ca="1" si="57"/>
        <v>0.27190522747977286</v>
      </c>
      <c r="E354" s="2">
        <f t="shared" ca="1" si="57"/>
        <v>0.13212176687547517</v>
      </c>
      <c r="F354" s="2">
        <f t="shared" ca="1" si="57"/>
        <v>0.93664057297507919</v>
      </c>
      <c r="G354" s="2">
        <f t="shared" ca="1" si="57"/>
        <v>0.53252869596668462</v>
      </c>
      <c r="H354" s="2">
        <f t="shared" ca="1" si="57"/>
        <v>0.51240762473874035</v>
      </c>
      <c r="I354" s="2">
        <f t="shared" ca="1" si="57"/>
        <v>0.94536436960186987</v>
      </c>
      <c r="J354" s="2">
        <f t="shared" ca="1" si="56"/>
        <v>0.15474130972401812</v>
      </c>
      <c r="K354" s="2">
        <f t="shared" ca="1" si="52"/>
        <v>0.58347336010834705</v>
      </c>
      <c r="L354" s="2">
        <f t="shared" ca="1" si="56"/>
        <v>0.40067456133974821</v>
      </c>
      <c r="M354" s="2">
        <f t="shared" ca="1" si="56"/>
        <v>0.1671037406825131</v>
      </c>
      <c r="N354" s="2">
        <f t="shared" ca="1" si="56"/>
        <v>0.25048829990044452</v>
      </c>
      <c r="O354" s="2">
        <f t="shared" ca="1" si="52"/>
        <v>0.38700722838454349</v>
      </c>
      <c r="P354" s="2">
        <f t="shared" ca="1" si="52"/>
        <v>0.33550860490030709</v>
      </c>
      <c r="Q354" s="2">
        <f t="shared" ca="1" si="53"/>
        <v>0.55835418195752584</v>
      </c>
    </row>
    <row r="355" spans="1:17" x14ac:dyDescent="0.35">
      <c r="A355" s="3" t="s">
        <v>8</v>
      </c>
      <c r="B355">
        <v>25</v>
      </c>
      <c r="C355" s="2">
        <f t="shared" ca="1" si="57"/>
        <v>0.77230832085213963</v>
      </c>
      <c r="D355" s="2">
        <f t="shared" ca="1" si="57"/>
        <v>0.36431453355472088</v>
      </c>
      <c r="E355" s="2">
        <f t="shared" ca="1" si="57"/>
        <v>0.76537237477779474</v>
      </c>
      <c r="F355" s="2">
        <f t="shared" ca="1" si="57"/>
        <v>0.114485310977817</v>
      </c>
      <c r="G355" s="2">
        <f t="shared" ca="1" si="57"/>
        <v>0.17405792598541847</v>
      </c>
      <c r="H355" s="2">
        <f t="shared" ca="1" si="57"/>
        <v>0.23821127111113549</v>
      </c>
      <c r="I355" s="2">
        <f t="shared" ca="1" si="57"/>
        <v>0.6959461231654368</v>
      </c>
      <c r="J355" s="2">
        <f t="shared" ca="1" si="56"/>
        <v>0.25187726389445997</v>
      </c>
      <c r="K355" s="2">
        <f t="shared" ca="1" si="52"/>
        <v>0.99866551222533084</v>
      </c>
      <c r="L355" s="2">
        <f t="shared" ca="1" si="56"/>
        <v>0.5820274341124434</v>
      </c>
      <c r="M355" s="2">
        <f t="shared" ca="1" si="56"/>
        <v>0.66324193296490819</v>
      </c>
      <c r="N355" s="2">
        <f t="shared" ca="1" si="56"/>
        <v>0.60888834899562649</v>
      </c>
      <c r="O355" s="2">
        <f t="shared" ca="1" si="52"/>
        <v>4.527849122663774E-2</v>
      </c>
      <c r="P355" s="2">
        <f t="shared" ca="1" si="52"/>
        <v>0.16984809684748237</v>
      </c>
      <c r="Q355" s="2">
        <f t="shared" ca="1" si="53"/>
        <v>6.5293698780184761E-2</v>
      </c>
    </row>
    <row r="356" spans="1:17" x14ac:dyDescent="0.35">
      <c r="A356" s="3" t="s">
        <v>9</v>
      </c>
      <c r="B356">
        <v>25</v>
      </c>
      <c r="C356" s="2">
        <f t="shared" ca="1" si="57"/>
        <v>0.96889274977256268</v>
      </c>
      <c r="D356" s="2">
        <f t="shared" ca="1" si="57"/>
        <v>0.52219282048227733</v>
      </c>
      <c r="E356" s="2">
        <f t="shared" ca="1" si="57"/>
        <v>0.53728112735072409</v>
      </c>
      <c r="F356" s="2">
        <f t="shared" ca="1" si="57"/>
        <v>0.73225879414822959</v>
      </c>
      <c r="G356" s="2">
        <f t="shared" ca="1" si="57"/>
        <v>0.56724892399718363</v>
      </c>
      <c r="H356" s="2">
        <f t="shared" ca="1" si="57"/>
        <v>0.41857106810736666</v>
      </c>
      <c r="I356" s="2">
        <f t="shared" ca="1" si="57"/>
        <v>0.79578895895600721</v>
      </c>
      <c r="J356" s="2">
        <f t="shared" ca="1" si="56"/>
        <v>0.38809109426582267</v>
      </c>
      <c r="K356" s="2">
        <f t="shared" ca="1" si="52"/>
        <v>0.62671707717040137</v>
      </c>
      <c r="L356" s="2">
        <f t="shared" ca="1" si="56"/>
        <v>0.19059536335403005</v>
      </c>
      <c r="M356" s="2">
        <f t="shared" ca="1" si="56"/>
        <v>0.7494100623946286</v>
      </c>
      <c r="N356" s="2">
        <f t="shared" ca="1" si="56"/>
        <v>2.0506292652424429E-2</v>
      </c>
      <c r="O356" s="2">
        <f t="shared" ca="1" si="52"/>
        <v>3.22882602037452E-2</v>
      </c>
      <c r="P356" s="2">
        <f t="shared" ca="1" si="52"/>
        <v>0.99522391162322921</v>
      </c>
      <c r="Q356" s="2">
        <f t="shared" ca="1" si="53"/>
        <v>0.77367011907434324</v>
      </c>
    </row>
    <row r="357" spans="1:17" x14ac:dyDescent="0.35">
      <c r="A357" s="3" t="s">
        <v>10</v>
      </c>
      <c r="B357">
        <v>25</v>
      </c>
      <c r="C357" s="2">
        <f t="shared" ca="1" si="57"/>
        <v>0.36809999100699275</v>
      </c>
      <c r="D357" s="2">
        <f t="shared" ca="1" si="57"/>
        <v>0.86903300327393551</v>
      </c>
      <c r="E357" s="2">
        <f t="shared" ca="1" si="57"/>
        <v>0.46075933570362793</v>
      </c>
      <c r="F357" s="2">
        <f t="shared" ca="1" si="57"/>
        <v>0.18029632711876398</v>
      </c>
      <c r="G357" s="2">
        <f t="shared" ca="1" si="57"/>
        <v>0.93335099291458157</v>
      </c>
      <c r="H357" s="2">
        <f t="shared" ca="1" si="57"/>
        <v>0.26786506038953262</v>
      </c>
      <c r="I357" s="2">
        <f t="shared" ca="1" si="57"/>
        <v>0.98197280495142369</v>
      </c>
      <c r="J357" s="2">
        <f t="shared" ca="1" si="56"/>
        <v>0.43639186714215195</v>
      </c>
      <c r="K357" s="2">
        <f t="shared" ca="1" si="52"/>
        <v>1.0769466692138074E-2</v>
      </c>
      <c r="L357" s="2">
        <f t="shared" ca="1" si="56"/>
        <v>0.66575363268585508</v>
      </c>
      <c r="M357" s="2">
        <f t="shared" ca="1" si="56"/>
        <v>0.16934128670976956</v>
      </c>
      <c r="N357" s="2">
        <f t="shared" ca="1" si="56"/>
        <v>0.53540549527933867</v>
      </c>
      <c r="O357" s="2">
        <f t="shared" ca="1" si="52"/>
        <v>0.66516250039782954</v>
      </c>
      <c r="P357" s="2">
        <f t="shared" ca="1" si="52"/>
        <v>0.45603900568636113</v>
      </c>
      <c r="Q357" s="2">
        <f t="shared" ca="1" si="53"/>
        <v>0.44098889355870119</v>
      </c>
    </row>
    <row r="358" spans="1:17" ht="29" x14ac:dyDescent="0.35">
      <c r="A358" s="3" t="s">
        <v>11</v>
      </c>
      <c r="B358">
        <v>25</v>
      </c>
      <c r="C358" s="2">
        <f t="shared" ca="1" si="57"/>
        <v>0.86701445335975036</v>
      </c>
      <c r="D358" s="2">
        <f t="shared" ca="1" si="57"/>
        <v>0.76214145869056094</v>
      </c>
      <c r="E358" s="2">
        <f t="shared" ca="1" si="57"/>
        <v>0.74556196385608942</v>
      </c>
      <c r="F358" s="2">
        <f t="shared" ca="1" si="57"/>
        <v>0.76101691348788592</v>
      </c>
      <c r="G358" s="2">
        <f t="shared" ca="1" si="57"/>
        <v>0.7865488430803832</v>
      </c>
      <c r="H358" s="2">
        <f t="shared" ca="1" si="57"/>
        <v>0.23141867025930329</v>
      </c>
      <c r="I358" s="2">
        <f t="shared" ca="1" si="57"/>
        <v>0.46650141837069814</v>
      </c>
      <c r="J358" s="2">
        <f t="shared" ca="1" si="56"/>
        <v>3.5978640652355676E-2</v>
      </c>
      <c r="K358" s="2">
        <f t="shared" ca="1" si="52"/>
        <v>0.36335052585650074</v>
      </c>
      <c r="L358" s="2">
        <f t="shared" ca="1" si="56"/>
        <v>0.47159081824161098</v>
      </c>
      <c r="M358" s="2">
        <f t="shared" ca="1" si="56"/>
        <v>0.62131636872238638</v>
      </c>
      <c r="N358" s="2">
        <f t="shared" ca="1" si="56"/>
        <v>0.55735348483638247</v>
      </c>
      <c r="O358" s="2">
        <f t="shared" ca="1" si="52"/>
        <v>0.8377584918805292</v>
      </c>
      <c r="P358" s="2">
        <f t="shared" ca="1" si="52"/>
        <v>0.97790023896297495</v>
      </c>
      <c r="Q358" s="2">
        <f t="shared" ca="1" si="53"/>
        <v>0.34508392982501668</v>
      </c>
    </row>
    <row r="359" spans="1:17" x14ac:dyDescent="0.35">
      <c r="A359" s="3" t="s">
        <v>12</v>
      </c>
      <c r="B359">
        <v>25</v>
      </c>
      <c r="C359" s="2">
        <f t="shared" ca="1" si="57"/>
        <v>0.79994698855653801</v>
      </c>
      <c r="D359" s="2">
        <f t="shared" ca="1" si="57"/>
        <v>0.44560174189781898</v>
      </c>
      <c r="E359" s="2">
        <f t="shared" ca="1" si="57"/>
        <v>0.11454025615497165</v>
      </c>
      <c r="F359" s="2">
        <f t="shared" ca="1" si="57"/>
        <v>0.10876727725935087</v>
      </c>
      <c r="G359" s="2">
        <f t="shared" ca="1" si="57"/>
        <v>0.65187703735925939</v>
      </c>
      <c r="H359" s="2">
        <f t="shared" ca="1" si="57"/>
        <v>0.61124705565231841</v>
      </c>
      <c r="I359" s="2">
        <f t="shared" ca="1" si="57"/>
        <v>0.67950942751969545</v>
      </c>
      <c r="J359" s="2">
        <f t="shared" ca="1" si="56"/>
        <v>8.5440202954867539E-2</v>
      </c>
      <c r="K359" s="2">
        <f t="shared" ca="1" si="52"/>
        <v>0.24459838229367392</v>
      </c>
      <c r="L359" s="2">
        <f t="shared" ca="1" si="56"/>
        <v>0.96726061127162344</v>
      </c>
      <c r="M359" s="2">
        <f t="shared" ca="1" si="56"/>
        <v>0.41607050376165911</v>
      </c>
      <c r="N359" s="2">
        <f t="shared" ca="1" si="56"/>
        <v>0.69220023805188013</v>
      </c>
      <c r="O359" s="2">
        <f t="shared" ca="1" si="52"/>
        <v>0.45843245891313966</v>
      </c>
      <c r="P359" s="2">
        <f t="shared" ca="1" si="52"/>
        <v>0.60550379723407943</v>
      </c>
      <c r="Q359" s="2">
        <f t="shared" ca="1" si="53"/>
        <v>0.1996511218932161</v>
      </c>
    </row>
    <row r="360" spans="1:17" x14ac:dyDescent="0.35">
      <c r="A360" s="3" t="s">
        <v>13</v>
      </c>
      <c r="B360">
        <v>25</v>
      </c>
      <c r="C360" s="2">
        <f t="shared" ca="1" si="57"/>
        <v>0.80963056247281306</v>
      </c>
      <c r="D360" s="2">
        <f t="shared" ca="1" si="57"/>
        <v>0.29680919269627326</v>
      </c>
      <c r="E360" s="2">
        <f t="shared" ca="1" si="57"/>
        <v>0.23395586258696599</v>
      </c>
      <c r="F360" s="2">
        <f t="shared" ca="1" si="57"/>
        <v>0.75126955003154006</v>
      </c>
      <c r="G360" s="2">
        <f t="shared" ca="1" si="57"/>
        <v>0.83902760264231036</v>
      </c>
      <c r="H360" s="2">
        <f t="shared" ca="1" si="57"/>
        <v>0.18166201654052538</v>
      </c>
      <c r="I360" s="2">
        <f t="shared" ca="1" si="57"/>
        <v>0.5800879596519084</v>
      </c>
      <c r="J360" s="2">
        <f t="shared" ca="1" si="56"/>
        <v>0.86390611232782655</v>
      </c>
      <c r="K360" s="2">
        <f t="shared" ca="1" si="52"/>
        <v>0.41710351140630342</v>
      </c>
      <c r="L360" s="2">
        <f t="shared" ca="1" si="56"/>
        <v>0.59207448382691752</v>
      </c>
      <c r="M360" s="2">
        <f t="shared" ca="1" si="56"/>
        <v>0.48186730872564809</v>
      </c>
      <c r="N360" s="2">
        <f t="shared" ca="1" si="56"/>
        <v>0.92802084982937294</v>
      </c>
      <c r="O360" s="2">
        <f t="shared" ca="1" si="52"/>
        <v>0.93453519746492253</v>
      </c>
      <c r="P360" s="2">
        <f t="shared" ca="1" si="52"/>
        <v>2.0188518279310674E-2</v>
      </c>
      <c r="Q360" s="2">
        <f t="shared" ca="1" si="53"/>
        <v>1.3533278389957437E-2</v>
      </c>
    </row>
    <row r="361" spans="1:17" x14ac:dyDescent="0.35">
      <c r="A361" s="3" t="s">
        <v>14</v>
      </c>
      <c r="B361">
        <v>25</v>
      </c>
      <c r="C361" s="2">
        <f t="shared" ca="1" si="57"/>
        <v>0.76832417158460875</v>
      </c>
      <c r="D361" s="2">
        <f t="shared" ca="1" si="57"/>
        <v>0.78959747330304531</v>
      </c>
      <c r="E361" s="2">
        <f t="shared" ca="1" si="57"/>
        <v>0.58886483235257725</v>
      </c>
      <c r="F361" s="2">
        <f t="shared" ca="1" si="57"/>
        <v>0.4357714590812094</v>
      </c>
      <c r="G361" s="2">
        <f t="shared" ca="1" si="57"/>
        <v>7.8022757574322976E-2</v>
      </c>
      <c r="H361" s="2">
        <f t="shared" ca="1" si="57"/>
        <v>0.75209885592981873</v>
      </c>
      <c r="I361" s="2">
        <f t="shared" ca="1" si="57"/>
        <v>0.71384494611211713</v>
      </c>
      <c r="J361" s="2">
        <f t="shared" ca="1" si="56"/>
        <v>0.26516419243343936</v>
      </c>
      <c r="K361" s="2">
        <f t="shared" ca="1" si="52"/>
        <v>5.024055598118804E-2</v>
      </c>
      <c r="L361" s="2">
        <f t="shared" ca="1" si="56"/>
        <v>0.52251907471635939</v>
      </c>
      <c r="M361" s="2">
        <f t="shared" ca="1" si="56"/>
        <v>0.94444274166813735</v>
      </c>
      <c r="N361" s="2">
        <f t="shared" ca="1" si="56"/>
        <v>0.53070480454668578</v>
      </c>
      <c r="O361" s="2">
        <f t="shared" ca="1" si="52"/>
        <v>0.57343422621930684</v>
      </c>
      <c r="P361" s="2">
        <f t="shared" ca="1" si="52"/>
        <v>0.62564668984111627</v>
      </c>
      <c r="Q361" s="2">
        <f t="shared" ca="1" si="53"/>
        <v>0.30268945019651405</v>
      </c>
    </row>
    <row r="362" spans="1:17" ht="29" x14ac:dyDescent="0.35">
      <c r="A362" s="3" t="s">
        <v>15</v>
      </c>
      <c r="B362">
        <v>25</v>
      </c>
      <c r="C362" s="2">
        <f t="shared" ca="1" si="57"/>
        <v>0.7038936274627231</v>
      </c>
      <c r="D362" s="2">
        <f t="shared" ca="1" si="57"/>
        <v>0.37811416497707206</v>
      </c>
      <c r="E362" s="2">
        <f t="shared" ca="1" si="57"/>
        <v>0.95724319039946026</v>
      </c>
      <c r="F362" s="2">
        <f t="shared" ca="1" si="57"/>
        <v>0.54679423327759913</v>
      </c>
      <c r="G362" s="2">
        <f t="shared" ca="1" si="57"/>
        <v>0.83529347525859954</v>
      </c>
      <c r="H362" s="2">
        <f t="shared" ca="1" si="57"/>
        <v>0.62736151717724786</v>
      </c>
      <c r="I362" s="2">
        <f t="shared" ca="1" si="57"/>
        <v>0.62368149644033444</v>
      </c>
      <c r="J362" s="2">
        <f t="shared" ca="1" si="56"/>
        <v>0.86685681846298013</v>
      </c>
      <c r="K362" s="2">
        <f t="shared" ca="1" si="52"/>
        <v>0.3128760448678628</v>
      </c>
      <c r="L362" s="2">
        <f t="shared" ca="1" si="56"/>
        <v>6.7548025411737544E-2</v>
      </c>
      <c r="M362" s="2">
        <f t="shared" ca="1" si="56"/>
        <v>0.48958602973091991</v>
      </c>
      <c r="N362" s="2">
        <f t="shared" ca="1" si="56"/>
        <v>0.25329801458768408</v>
      </c>
      <c r="O362" s="2">
        <f t="shared" ca="1" si="52"/>
        <v>0.62212945290323718</v>
      </c>
      <c r="P362" s="2">
        <f t="shared" ca="1" si="52"/>
        <v>0.21143435207260586</v>
      </c>
      <c r="Q362" s="2">
        <f t="shared" ca="1" si="53"/>
        <v>0.80838482545104229</v>
      </c>
    </row>
    <row r="363" spans="1:17" x14ac:dyDescent="0.35">
      <c r="A363" s="3" t="s">
        <v>16</v>
      </c>
      <c r="B363">
        <v>25</v>
      </c>
      <c r="C363" s="2">
        <f t="shared" ca="1" si="57"/>
        <v>0.59287723542415616</v>
      </c>
      <c r="D363" s="2">
        <f t="shared" ca="1" si="57"/>
        <v>0.21277154608084969</v>
      </c>
      <c r="E363" s="2">
        <f t="shared" ca="1" si="57"/>
        <v>0.66432390010274722</v>
      </c>
      <c r="F363" s="2">
        <f t="shared" ca="1" si="57"/>
        <v>0.81364645934899293</v>
      </c>
      <c r="G363" s="2">
        <f t="shared" ca="1" si="57"/>
        <v>0.80251672508004745</v>
      </c>
      <c r="H363" s="2">
        <f t="shared" ca="1" si="57"/>
        <v>0.32434190639819127</v>
      </c>
      <c r="I363" s="2">
        <f t="shared" ca="1" si="57"/>
        <v>0.78802587663964407</v>
      </c>
      <c r="J363" s="2">
        <f t="shared" ca="1" si="56"/>
        <v>0.91958814804130073</v>
      </c>
      <c r="K363" s="2">
        <f t="shared" ca="1" si="52"/>
        <v>1.1621838134728391E-2</v>
      </c>
      <c r="L363" s="2">
        <f t="shared" ca="1" si="56"/>
        <v>0.30666157718676013</v>
      </c>
      <c r="M363" s="2">
        <f t="shared" ca="1" si="56"/>
        <v>0.10944047511280464</v>
      </c>
      <c r="N363" s="2">
        <f t="shared" ca="1" si="56"/>
        <v>9.9251074093297698E-2</v>
      </c>
      <c r="O363" s="2">
        <f t="shared" ca="1" si="52"/>
        <v>0.60618872412756386</v>
      </c>
      <c r="P363" s="2">
        <f t="shared" ca="1" si="52"/>
        <v>0.87689084891810365</v>
      </c>
      <c r="Q363" s="2">
        <f t="shared" ca="1" si="53"/>
        <v>0.82116934936059216</v>
      </c>
    </row>
    <row r="364" spans="1:17" x14ac:dyDescent="0.35">
      <c r="A364" s="3" t="s">
        <v>17</v>
      </c>
      <c r="B364">
        <v>25</v>
      </c>
      <c r="C364" s="2">
        <f t="shared" ca="1" si="57"/>
        <v>5.3660965829614993E-3</v>
      </c>
      <c r="D364" s="2">
        <f t="shared" ca="1" si="57"/>
        <v>0.7054009699016901</v>
      </c>
      <c r="E364" s="2">
        <f t="shared" ca="1" si="57"/>
        <v>2.6122158823277508E-2</v>
      </c>
      <c r="F364" s="2">
        <f t="shared" ca="1" si="57"/>
        <v>0.20866405425825174</v>
      </c>
      <c r="G364" s="2">
        <f t="shared" ca="1" si="57"/>
        <v>0.53944998356280638</v>
      </c>
      <c r="H364" s="2">
        <f t="shared" ca="1" si="57"/>
        <v>0.69491025502668535</v>
      </c>
      <c r="I364" s="2">
        <f t="shared" ca="1" si="57"/>
        <v>9.0538155630103034E-2</v>
      </c>
      <c r="J364" s="2">
        <f t="shared" ca="1" si="56"/>
        <v>0.55022993993292602</v>
      </c>
      <c r="K364" s="2">
        <f t="shared" ca="1" si="52"/>
        <v>0.79094329616089687</v>
      </c>
      <c r="L364" s="2">
        <f t="shared" ca="1" si="56"/>
        <v>0.30433696533838361</v>
      </c>
      <c r="M364" s="2">
        <f t="shared" ca="1" si="56"/>
        <v>0.4362196362825157</v>
      </c>
      <c r="N364" s="2">
        <f t="shared" ca="1" si="56"/>
        <v>0.38312941241617704</v>
      </c>
      <c r="O364" s="2">
        <f t="shared" ca="1" si="52"/>
        <v>0.74899417291534331</v>
      </c>
      <c r="P364" s="2">
        <f t="shared" ca="1" si="52"/>
        <v>0.79053013981376252</v>
      </c>
      <c r="Q364" s="2">
        <f t="shared" ca="1" si="53"/>
        <v>0.52336049302107679</v>
      </c>
    </row>
    <row r="365" spans="1:17" ht="29" x14ac:dyDescent="0.35">
      <c r="A365" s="3" t="s">
        <v>18</v>
      </c>
      <c r="B365">
        <v>25</v>
      </c>
      <c r="C365" s="2">
        <f t="shared" ca="1" si="57"/>
        <v>6.482622348989775E-3</v>
      </c>
      <c r="D365" s="2">
        <f t="shared" ca="1" si="57"/>
        <v>0.11355235319602563</v>
      </c>
      <c r="E365" s="2">
        <f t="shared" ca="1" si="57"/>
        <v>0.44361272382860006</v>
      </c>
      <c r="F365" s="2">
        <f t="shared" ca="1" si="57"/>
        <v>0.15310730910018122</v>
      </c>
      <c r="G365" s="2">
        <f t="shared" ca="1" si="57"/>
        <v>9.5645636674816292E-2</v>
      </c>
      <c r="H365" s="2">
        <f t="shared" ca="1" si="57"/>
        <v>0.42482431594201009</v>
      </c>
      <c r="I365" s="2">
        <f t="shared" ca="1" si="57"/>
        <v>0.87670126806426041</v>
      </c>
      <c r="J365" s="2">
        <f t="shared" ca="1" si="56"/>
        <v>0.80735542023819751</v>
      </c>
      <c r="K365" s="2">
        <f t="shared" ca="1" si="52"/>
        <v>0.19466476804465704</v>
      </c>
      <c r="L365" s="2">
        <f t="shared" ca="1" si="56"/>
        <v>0.12038856629160222</v>
      </c>
      <c r="M365" s="2">
        <f t="shared" ca="1" si="56"/>
        <v>2.4495010518538862E-2</v>
      </c>
      <c r="N365" s="2">
        <f t="shared" ca="1" si="56"/>
        <v>0.39350082805511055</v>
      </c>
      <c r="O365" s="2">
        <f t="shared" ca="1" si="52"/>
        <v>0.91187853063744206</v>
      </c>
      <c r="P365" s="2">
        <f t="shared" ca="1" si="52"/>
        <v>0.49190755479685855</v>
      </c>
      <c r="Q365" s="2">
        <f t="shared" ca="1" si="53"/>
        <v>0.77817864179811791</v>
      </c>
    </row>
    <row r="366" spans="1:17" x14ac:dyDescent="0.35">
      <c r="A366" s="3" t="s">
        <v>19</v>
      </c>
      <c r="B366">
        <v>25</v>
      </c>
      <c r="C366" s="2">
        <f t="shared" ca="1" si="57"/>
        <v>0.10649931111660949</v>
      </c>
      <c r="D366" s="2">
        <f t="shared" ca="1" si="57"/>
        <v>0.98919891679883987</v>
      </c>
      <c r="E366" s="2">
        <f t="shared" ca="1" si="57"/>
        <v>0.3088085684730878</v>
      </c>
      <c r="F366" s="2">
        <f t="shared" ca="1" si="57"/>
        <v>0.48692180694367226</v>
      </c>
      <c r="G366" s="2">
        <f t="shared" ca="1" si="57"/>
        <v>0.41999916816698368</v>
      </c>
      <c r="H366" s="2">
        <f t="shared" ca="1" si="57"/>
        <v>8.0478754642362427E-2</v>
      </c>
      <c r="I366" s="2">
        <f t="shared" ca="1" si="57"/>
        <v>0.59396733202218965</v>
      </c>
      <c r="J366" s="2">
        <f t="shared" ca="1" si="56"/>
        <v>0.94142019529307164</v>
      </c>
      <c r="K366" s="2">
        <f t="shared" ca="1" si="52"/>
        <v>0.42339342882102105</v>
      </c>
      <c r="L366" s="2">
        <f t="shared" ca="1" si="56"/>
        <v>0.72797739359528535</v>
      </c>
      <c r="M366" s="2">
        <f t="shared" ca="1" si="56"/>
        <v>0.80335875406704349</v>
      </c>
      <c r="N366" s="2">
        <f t="shared" ca="1" si="56"/>
        <v>0.54516223261778285</v>
      </c>
      <c r="O366" s="2">
        <f t="shared" ca="1" si="52"/>
        <v>4.8833196893005248E-2</v>
      </c>
      <c r="P366" s="2">
        <f t="shared" ca="1" si="52"/>
        <v>0.78845434698168271</v>
      </c>
      <c r="Q366" s="2">
        <f t="shared" ca="1" si="53"/>
        <v>0.65923967031414088</v>
      </c>
    </row>
    <row r="367" spans="1:17" x14ac:dyDescent="0.35">
      <c r="A367" s="3" t="s">
        <v>20</v>
      </c>
      <c r="B367">
        <v>25</v>
      </c>
      <c r="C367" s="2">
        <f t="shared" ca="1" si="57"/>
        <v>0.86410595657234734</v>
      </c>
      <c r="D367" s="2">
        <f t="shared" ca="1" si="57"/>
        <v>0.24584200136815648</v>
      </c>
      <c r="E367" s="2">
        <f t="shared" ca="1" si="57"/>
        <v>0.95455361304949315</v>
      </c>
      <c r="F367" s="2">
        <f t="shared" ca="1" si="57"/>
        <v>0.55722374074988512</v>
      </c>
      <c r="G367" s="2">
        <f t="shared" ca="1" si="57"/>
        <v>3.3092099213113291E-2</v>
      </c>
      <c r="H367" s="2">
        <f t="shared" ca="1" si="57"/>
        <v>0.77028181403251206</v>
      </c>
      <c r="I367" s="2">
        <f t="shared" ca="1" si="57"/>
        <v>0.87990088250090726</v>
      </c>
      <c r="J367" s="2">
        <f t="shared" ca="1" si="56"/>
        <v>0.98053482932525327</v>
      </c>
      <c r="K367" s="2">
        <f t="shared" ca="1" si="52"/>
        <v>0.56310193586258095</v>
      </c>
      <c r="L367" s="2">
        <f t="shared" ca="1" si="56"/>
        <v>0.40120375319302837</v>
      </c>
      <c r="M367" s="2">
        <f t="shared" ca="1" si="56"/>
        <v>0.64904910892250345</v>
      </c>
      <c r="N367" s="2">
        <f t="shared" ca="1" si="56"/>
        <v>0.8172636669239054</v>
      </c>
      <c r="O367" s="2">
        <f t="shared" ca="1" si="52"/>
        <v>0.6498555942009171</v>
      </c>
      <c r="P367" s="2">
        <f t="shared" ca="1" si="52"/>
        <v>0.46136804352673133</v>
      </c>
      <c r="Q367" s="2">
        <f t="shared" ca="1" si="53"/>
        <v>0.5308821362532844</v>
      </c>
    </row>
    <row r="368" spans="1:17" x14ac:dyDescent="0.35">
      <c r="A368" s="3" t="s">
        <v>21</v>
      </c>
      <c r="B368">
        <v>25</v>
      </c>
      <c r="C368" s="2">
        <f t="shared" ca="1" si="57"/>
        <v>0.4441198393352721</v>
      </c>
      <c r="D368" s="2">
        <f t="shared" ca="1" si="57"/>
        <v>0.58147526642923841</v>
      </c>
      <c r="E368" s="2">
        <f t="shared" ca="1" si="57"/>
        <v>0.57729560902775312</v>
      </c>
      <c r="F368" s="2">
        <f t="shared" ca="1" si="57"/>
        <v>0.49402763745961498</v>
      </c>
      <c r="G368" s="2">
        <f t="shared" ca="1" si="57"/>
        <v>0.52794003344198159</v>
      </c>
      <c r="H368" s="2">
        <f t="shared" ca="1" si="57"/>
        <v>0.16601784663581476</v>
      </c>
      <c r="I368" s="2">
        <f t="shared" ca="1" si="57"/>
        <v>0.87066866655611874</v>
      </c>
      <c r="J368" s="2">
        <f t="shared" ca="1" si="56"/>
        <v>0.88798725218822905</v>
      </c>
      <c r="K368" s="2">
        <f t="shared" ca="1" si="52"/>
        <v>0.73122525111688275</v>
      </c>
      <c r="L368" s="2">
        <f t="shared" ca="1" si="56"/>
        <v>8.0329944902207684E-2</v>
      </c>
      <c r="M368" s="2">
        <f t="shared" ca="1" si="56"/>
        <v>0.79497223561114072</v>
      </c>
      <c r="N368" s="2">
        <f t="shared" ca="1" si="56"/>
        <v>0.78227414336049028</v>
      </c>
      <c r="O368" s="2">
        <f t="shared" ca="1" si="52"/>
        <v>0.70776015508649082</v>
      </c>
      <c r="P368" s="2">
        <f t="shared" ca="1" si="52"/>
        <v>0.71777518443620114</v>
      </c>
      <c r="Q368" s="2">
        <f t="shared" ca="1" si="53"/>
        <v>9.8564817273407157E-2</v>
      </c>
    </row>
    <row r="369" spans="1:17" ht="29" x14ac:dyDescent="0.35">
      <c r="A369" s="3" t="s">
        <v>22</v>
      </c>
      <c r="B369">
        <v>25</v>
      </c>
      <c r="C369" s="2">
        <f t="shared" ca="1" si="57"/>
        <v>0.44928630826487859</v>
      </c>
      <c r="D369" s="2">
        <f t="shared" ca="1" si="57"/>
        <v>0.59971439662701953</v>
      </c>
      <c r="E369" s="2">
        <f t="shared" ca="1" si="57"/>
        <v>0.60983528618388794</v>
      </c>
      <c r="F369" s="2">
        <f t="shared" ca="1" si="57"/>
        <v>0.50876253030382323</v>
      </c>
      <c r="G369" s="2">
        <f t="shared" ca="1" si="57"/>
        <v>0.98253425174153752</v>
      </c>
      <c r="H369" s="2">
        <f t="shared" ca="1" si="57"/>
        <v>0.33734450219755074</v>
      </c>
      <c r="I369" s="2">
        <f t="shared" ca="1" si="57"/>
        <v>0.71381110903864209</v>
      </c>
      <c r="J369" s="2">
        <f t="shared" ca="1" si="56"/>
        <v>0.14195016712536856</v>
      </c>
      <c r="K369" s="2">
        <f t="shared" ca="1" si="52"/>
        <v>0.8385075523290032</v>
      </c>
      <c r="L369" s="2">
        <f t="shared" ca="1" si="56"/>
        <v>0.54638767343734151</v>
      </c>
      <c r="M369" s="2">
        <f t="shared" ca="1" si="56"/>
        <v>0.76109530964085526</v>
      </c>
      <c r="N369" s="2">
        <f t="shared" ca="1" si="56"/>
        <v>0.96245082078783017</v>
      </c>
      <c r="O369" s="2">
        <f t="shared" ca="1" si="52"/>
        <v>0.60364843527841583</v>
      </c>
      <c r="P369" s="2">
        <f t="shared" ca="1" si="52"/>
        <v>0.62754614569424916</v>
      </c>
      <c r="Q369" s="2">
        <f t="shared" ca="1" si="53"/>
        <v>0.90136097832381179</v>
      </c>
    </row>
    <row r="370" spans="1:17" x14ac:dyDescent="0.35">
      <c r="A370" s="3" t="s">
        <v>23</v>
      </c>
      <c r="B370">
        <v>25</v>
      </c>
      <c r="C370" s="2">
        <f t="shared" ref="C370:I385" ca="1" si="58">RAND()</f>
        <v>9.2748381536444047E-2</v>
      </c>
      <c r="D370" s="2">
        <f t="shared" ca="1" si="58"/>
        <v>0.54253823345359398</v>
      </c>
      <c r="E370" s="2">
        <f t="shared" ca="1" si="58"/>
        <v>0.41675262035102068</v>
      </c>
      <c r="F370" s="2">
        <f t="shared" ca="1" si="58"/>
        <v>0.60876559415961506</v>
      </c>
      <c r="G370" s="2">
        <f t="shared" ca="1" si="58"/>
        <v>0.99963859137940814</v>
      </c>
      <c r="H370" s="2">
        <f t="shared" ca="1" si="58"/>
        <v>0.40574426923162699</v>
      </c>
      <c r="I370" s="2">
        <f t="shared" ca="1" si="58"/>
        <v>1.9285179195080215E-2</v>
      </c>
      <c r="J370" s="2">
        <f t="shared" ca="1" si="56"/>
        <v>0.98665757011766242</v>
      </c>
      <c r="K370" s="2">
        <f t="shared" ca="1" si="52"/>
        <v>0.95737384202924736</v>
      </c>
      <c r="L370" s="2">
        <f t="shared" ca="1" si="56"/>
        <v>0.37055216058401541</v>
      </c>
      <c r="M370" s="2">
        <f t="shared" ca="1" si="56"/>
        <v>0.36852644589912897</v>
      </c>
      <c r="N370" s="2">
        <f t="shared" ca="1" si="56"/>
        <v>0.11097449052194241</v>
      </c>
      <c r="O370" s="2">
        <f t="shared" ca="1" si="52"/>
        <v>0.12560659411826081</v>
      </c>
      <c r="P370" s="2">
        <f t="shared" ref="O370:P385" ca="1" si="59">RAND()</f>
        <v>0.90354240132548613</v>
      </c>
      <c r="Q370" s="2">
        <f t="shared" ca="1" si="53"/>
        <v>0.34830613234278796</v>
      </c>
    </row>
    <row r="371" spans="1:17" x14ac:dyDescent="0.35">
      <c r="A371" s="3" t="s">
        <v>24</v>
      </c>
      <c r="B371">
        <v>25</v>
      </c>
      <c r="C371" s="2">
        <f t="shared" ca="1" si="58"/>
        <v>0.39058119814137382</v>
      </c>
      <c r="D371" s="2">
        <f t="shared" ca="1" si="58"/>
        <v>0.42377594370212346</v>
      </c>
      <c r="E371" s="2">
        <f t="shared" ca="1" si="58"/>
        <v>0.87770031025232831</v>
      </c>
      <c r="F371" s="2">
        <f t="shared" ca="1" si="58"/>
        <v>0.27469601152930134</v>
      </c>
      <c r="G371" s="2">
        <f t="shared" ca="1" si="58"/>
        <v>0.22129111275755664</v>
      </c>
      <c r="H371" s="2">
        <f t="shared" ca="1" si="58"/>
        <v>6.8685577161745393E-2</v>
      </c>
      <c r="I371" s="2">
        <f t="shared" ca="1" si="58"/>
        <v>0.54083481105212972</v>
      </c>
      <c r="J371" s="2">
        <f t="shared" ca="1" si="56"/>
        <v>0.63930051035126245</v>
      </c>
      <c r="K371" s="2">
        <f t="shared" ca="1" si="52"/>
        <v>0.82329357818111726</v>
      </c>
      <c r="L371" s="2">
        <f t="shared" ca="1" si="56"/>
        <v>0.56221619697276171</v>
      </c>
      <c r="M371" s="2">
        <f t="shared" ca="1" si="56"/>
        <v>0.86640457710035834</v>
      </c>
      <c r="N371" s="2">
        <f t="shared" ca="1" si="56"/>
        <v>0.43715599303847452</v>
      </c>
      <c r="O371" s="2">
        <f t="shared" ca="1" si="59"/>
        <v>7.1594020012104576E-3</v>
      </c>
      <c r="P371" s="2">
        <f t="shared" ca="1" si="59"/>
        <v>0.50645121366814694</v>
      </c>
      <c r="Q371" s="2">
        <f t="shared" ca="1" si="53"/>
        <v>0.10628786253349398</v>
      </c>
    </row>
    <row r="372" spans="1:17" ht="29" x14ac:dyDescent="0.35">
      <c r="A372" s="3" t="s">
        <v>25</v>
      </c>
      <c r="B372">
        <v>25</v>
      </c>
      <c r="C372" s="2">
        <f t="shared" ca="1" si="58"/>
        <v>0.15954025413831718</v>
      </c>
      <c r="D372" s="2">
        <f t="shared" ca="1" si="58"/>
        <v>0.98771511246525945</v>
      </c>
      <c r="E372" s="2">
        <f t="shared" ca="1" si="58"/>
        <v>0.36791129801424072</v>
      </c>
      <c r="F372" s="2">
        <f t="shared" ca="1" si="58"/>
        <v>0.46453254823691903</v>
      </c>
      <c r="G372" s="2">
        <f t="shared" ca="1" si="58"/>
        <v>0.41155761443026573</v>
      </c>
      <c r="H372" s="2">
        <f t="shared" ca="1" si="58"/>
        <v>0.76093071259910883</v>
      </c>
      <c r="I372" s="2">
        <f t="shared" ca="1" si="58"/>
        <v>0.40099085219672803</v>
      </c>
      <c r="J372" s="2">
        <f t="shared" ca="1" si="56"/>
        <v>0.72254574866390797</v>
      </c>
      <c r="K372" s="2">
        <f t="shared" ca="1" si="52"/>
        <v>0.14981418248977552</v>
      </c>
      <c r="L372" s="2">
        <f t="shared" ca="1" si="56"/>
        <v>0.97821574833382263</v>
      </c>
      <c r="M372" s="2">
        <f t="shared" ca="1" si="56"/>
        <v>0.50092071968407348</v>
      </c>
      <c r="N372" s="2">
        <f t="shared" ca="1" si="56"/>
        <v>0.14416239374117046</v>
      </c>
      <c r="O372" s="2">
        <f t="shared" ca="1" si="59"/>
        <v>0.78649438125626092</v>
      </c>
      <c r="P372" s="2">
        <f t="shared" ca="1" si="59"/>
        <v>0.88992530026250916</v>
      </c>
      <c r="Q372" s="2">
        <f t="shared" ca="1" si="53"/>
        <v>0.97645996696097337</v>
      </c>
    </row>
    <row r="373" spans="1:17" ht="29" x14ac:dyDescent="0.35">
      <c r="A373" s="3" t="s">
        <v>26</v>
      </c>
      <c r="B373">
        <v>25</v>
      </c>
      <c r="C373" s="2">
        <f t="shared" ca="1" si="58"/>
        <v>6.9788873142408669E-2</v>
      </c>
      <c r="D373" s="2">
        <f t="shared" ca="1" si="58"/>
        <v>0.4651016195185822</v>
      </c>
      <c r="E373" s="2">
        <f t="shared" ca="1" si="58"/>
        <v>0.79234915119130367</v>
      </c>
      <c r="F373" s="2">
        <f t="shared" ca="1" si="58"/>
        <v>0.75195083476683022</v>
      </c>
      <c r="G373" s="2">
        <f t="shared" ca="1" si="58"/>
        <v>2.8485610372638082E-2</v>
      </c>
      <c r="H373" s="2">
        <f t="shared" ca="1" si="58"/>
        <v>0.69152297099439641</v>
      </c>
      <c r="I373" s="2">
        <f t="shared" ca="1" si="58"/>
        <v>0.46354218988847018</v>
      </c>
      <c r="J373" s="2">
        <f t="shared" ca="1" si="56"/>
        <v>2.653748919648069E-2</v>
      </c>
      <c r="K373" s="2">
        <f t="shared" ca="1" si="52"/>
        <v>0.16138742135417738</v>
      </c>
      <c r="L373" s="2">
        <f t="shared" ca="1" si="56"/>
        <v>0.71431519804776866</v>
      </c>
      <c r="M373" s="2">
        <f t="shared" ca="1" si="56"/>
        <v>2.3429795642449625E-2</v>
      </c>
      <c r="N373" s="2">
        <f t="shared" ca="1" si="56"/>
        <v>0.15825676430140867</v>
      </c>
      <c r="O373" s="2">
        <f t="shared" ca="1" si="59"/>
        <v>0.46137527288382163</v>
      </c>
      <c r="P373" s="2">
        <f t="shared" ca="1" si="59"/>
        <v>0.69919274317788338</v>
      </c>
      <c r="Q373" s="2">
        <f t="shared" ca="1" si="53"/>
        <v>0.63308540488598819</v>
      </c>
    </row>
    <row r="374" spans="1:17" ht="29" x14ac:dyDescent="0.35">
      <c r="A374" s="3" t="s">
        <v>27</v>
      </c>
      <c r="B374">
        <v>25</v>
      </c>
      <c r="C374" s="2">
        <f t="shared" ca="1" si="58"/>
        <v>0.75571240005196583</v>
      </c>
      <c r="D374" s="2">
        <f t="shared" ca="1" si="58"/>
        <v>0.19962654090493626</v>
      </c>
      <c r="E374" s="2">
        <f t="shared" ca="1" si="58"/>
        <v>0.23664890655766935</v>
      </c>
      <c r="F374" s="2">
        <f t="shared" ca="1" si="58"/>
        <v>0.22391505018153357</v>
      </c>
      <c r="G374" s="2">
        <f t="shared" ca="1" si="58"/>
        <v>0.46730552687186599</v>
      </c>
      <c r="H374" s="2">
        <f t="shared" ca="1" si="58"/>
        <v>0.5404830079947317</v>
      </c>
      <c r="I374" s="2">
        <f t="shared" ca="1" si="58"/>
        <v>0.37423701070904392</v>
      </c>
      <c r="J374" s="2">
        <f t="shared" ca="1" si="56"/>
        <v>0.31211768375397853</v>
      </c>
      <c r="K374" s="2">
        <f t="shared" ca="1" si="52"/>
        <v>0.24585511289015427</v>
      </c>
      <c r="L374" s="2">
        <f t="shared" ca="1" si="56"/>
        <v>0.14631105840948533</v>
      </c>
      <c r="M374" s="2">
        <f t="shared" ca="1" si="56"/>
        <v>0.88089280886280363</v>
      </c>
      <c r="N374" s="2">
        <f t="shared" ca="1" si="56"/>
        <v>0.57306133410892479</v>
      </c>
      <c r="O374" s="2">
        <f t="shared" ca="1" si="59"/>
        <v>0.81078950608945211</v>
      </c>
      <c r="P374" s="2">
        <f t="shared" ca="1" si="59"/>
        <v>2.6100158174562682E-2</v>
      </c>
      <c r="Q374" s="2">
        <f t="shared" ca="1" si="53"/>
        <v>0.82627810203181651</v>
      </c>
    </row>
    <row r="375" spans="1:17" x14ac:dyDescent="0.35">
      <c r="A375" s="3" t="s">
        <v>28</v>
      </c>
      <c r="B375">
        <v>25</v>
      </c>
      <c r="C375" s="2">
        <f t="shared" ca="1" si="58"/>
        <v>0.74344601220332829</v>
      </c>
      <c r="D375" s="2">
        <f t="shared" ca="1" si="58"/>
        <v>0.50419150296883175</v>
      </c>
      <c r="E375" s="2">
        <f t="shared" ca="1" si="58"/>
        <v>0.41388340565763315</v>
      </c>
      <c r="F375" s="2">
        <f t="shared" ca="1" si="58"/>
        <v>0.22347481438325156</v>
      </c>
      <c r="G375" s="2">
        <f t="shared" ca="1" si="58"/>
        <v>0.3260918963272369</v>
      </c>
      <c r="H375" s="2">
        <f t="shared" ca="1" si="58"/>
        <v>9.546809936390166E-2</v>
      </c>
      <c r="I375" s="2">
        <f t="shared" ca="1" si="58"/>
        <v>0.20479849533911798</v>
      </c>
      <c r="J375" s="2">
        <f t="shared" ca="1" si="56"/>
        <v>0.89245347068844005</v>
      </c>
      <c r="K375" s="2">
        <f t="shared" ca="1" si="52"/>
        <v>0.73938923564328729</v>
      </c>
      <c r="L375" s="2">
        <f t="shared" ca="1" si="56"/>
        <v>0.33019761270532588</v>
      </c>
      <c r="M375" s="2">
        <f t="shared" ca="1" si="56"/>
        <v>0.37246772022164476</v>
      </c>
      <c r="N375" s="2">
        <f t="shared" ca="1" si="56"/>
        <v>0.39706050777653457</v>
      </c>
      <c r="O375" s="2">
        <f t="shared" ca="1" si="59"/>
        <v>0.61777124075632761</v>
      </c>
      <c r="P375" s="2">
        <f t="shared" ca="1" si="59"/>
        <v>0.11802821282629683</v>
      </c>
      <c r="Q375" s="2">
        <f t="shared" ca="1" si="53"/>
        <v>0.91100829980898412</v>
      </c>
    </row>
    <row r="376" spans="1:17" ht="29" x14ac:dyDescent="0.35">
      <c r="A376" s="3" t="s">
        <v>29</v>
      </c>
      <c r="B376">
        <v>25</v>
      </c>
      <c r="C376" s="2">
        <f t="shared" ca="1" si="58"/>
        <v>0.74328864945903517</v>
      </c>
      <c r="D376" s="2">
        <f t="shared" ca="1" si="58"/>
        <v>0.93905201846888531</v>
      </c>
      <c r="E376" s="2">
        <f t="shared" ca="1" si="58"/>
        <v>8.0048603993142287E-2</v>
      </c>
      <c r="F376" s="2">
        <f t="shared" ca="1" si="58"/>
        <v>0.62523858646526009</v>
      </c>
      <c r="G376" s="2">
        <f t="shared" ca="1" si="58"/>
        <v>0.98015523749391198</v>
      </c>
      <c r="H376" s="2">
        <f t="shared" ca="1" si="58"/>
        <v>0.62080566749485799</v>
      </c>
      <c r="I376" s="2">
        <f t="shared" ca="1" si="58"/>
        <v>2.7158146416818685E-2</v>
      </c>
      <c r="J376" s="2">
        <f t="shared" ca="1" si="56"/>
        <v>0.18687963556265041</v>
      </c>
      <c r="K376" s="2">
        <f t="shared" ca="1" si="52"/>
        <v>0.4588625961790751</v>
      </c>
      <c r="L376" s="2">
        <f t="shared" ca="1" si="56"/>
        <v>0.92508036047191988</v>
      </c>
      <c r="M376" s="2">
        <f t="shared" ca="1" si="56"/>
        <v>0.44944336028036846</v>
      </c>
      <c r="N376" s="2">
        <f t="shared" ca="1" si="56"/>
        <v>0.17857117453536375</v>
      </c>
      <c r="O376" s="2">
        <f t="shared" ca="1" si="59"/>
        <v>0.90084255118613099</v>
      </c>
      <c r="P376" s="2">
        <f t="shared" ca="1" si="59"/>
        <v>0.93857291876031379</v>
      </c>
      <c r="Q376" s="2">
        <f t="shared" ca="1" si="53"/>
        <v>0.46007746874895605</v>
      </c>
    </row>
    <row r="377" spans="1:17" x14ac:dyDescent="0.35">
      <c r="A377" s="3" t="s">
        <v>30</v>
      </c>
      <c r="B377">
        <v>25</v>
      </c>
      <c r="C377" s="2">
        <f t="shared" ca="1" si="58"/>
        <v>0.84517172320360057</v>
      </c>
      <c r="D377" s="2">
        <f t="shared" ca="1" si="58"/>
        <v>0.32003787479943002</v>
      </c>
      <c r="E377" s="2">
        <f t="shared" ca="1" si="58"/>
        <v>0.80015646406669683</v>
      </c>
      <c r="F377" s="2">
        <f t="shared" ca="1" si="58"/>
        <v>0.49242102377151153</v>
      </c>
      <c r="G377" s="2">
        <f t="shared" ca="1" si="58"/>
        <v>0.4729887613302225</v>
      </c>
      <c r="H377" s="2">
        <f t="shared" ca="1" si="58"/>
        <v>0.29387481169033947</v>
      </c>
      <c r="I377" s="2">
        <f t="shared" ca="1" si="58"/>
        <v>7.6650507224235276E-2</v>
      </c>
      <c r="J377" s="2">
        <f t="shared" ca="1" si="56"/>
        <v>0.38351074288682363</v>
      </c>
      <c r="K377" s="2">
        <f t="shared" ca="1" si="52"/>
        <v>0.44142792102460826</v>
      </c>
      <c r="L377" s="2">
        <f t="shared" ca="1" si="56"/>
        <v>0.78631127948761792</v>
      </c>
      <c r="M377" s="2">
        <f t="shared" ca="1" si="56"/>
        <v>0.63740178554510329</v>
      </c>
      <c r="N377" s="2">
        <f t="shared" ca="1" si="56"/>
        <v>0.37718473422629206</v>
      </c>
      <c r="O377" s="2">
        <f t="shared" ca="1" si="59"/>
        <v>0.53648176346142273</v>
      </c>
      <c r="P377" s="2">
        <f t="shared" ca="1" si="59"/>
        <v>0.96799247489292461</v>
      </c>
      <c r="Q377" s="2">
        <f t="shared" ca="1" si="53"/>
        <v>0.53536707307679032</v>
      </c>
    </row>
    <row r="378" spans="1:17" ht="29" x14ac:dyDescent="0.35">
      <c r="A378" s="3" t="s">
        <v>31</v>
      </c>
      <c r="B378">
        <v>25</v>
      </c>
      <c r="C378" s="2">
        <f t="shared" ca="1" si="58"/>
        <v>0.97908642172236915</v>
      </c>
      <c r="D378" s="2">
        <f t="shared" ca="1" si="58"/>
        <v>0.60902477227941798</v>
      </c>
      <c r="E378" s="2">
        <f t="shared" ca="1" si="58"/>
        <v>4.9661514096126069E-2</v>
      </c>
      <c r="F378" s="2">
        <f t="shared" ca="1" si="58"/>
        <v>0.43989567695983989</v>
      </c>
      <c r="G378" s="2">
        <f t="shared" ca="1" si="58"/>
        <v>0.25509264292256462</v>
      </c>
      <c r="H378" s="2">
        <f t="shared" ca="1" si="58"/>
        <v>0.91364940349871782</v>
      </c>
      <c r="I378" s="2">
        <f t="shared" ca="1" si="58"/>
        <v>0.91045337116955072</v>
      </c>
      <c r="J378" s="2">
        <f t="shared" ca="1" si="56"/>
        <v>0.78566814714334621</v>
      </c>
      <c r="K378" s="2">
        <f t="shared" ca="1" si="52"/>
        <v>0.20338620678855124</v>
      </c>
      <c r="L378" s="2">
        <f t="shared" ca="1" si="56"/>
        <v>0.21386056777265305</v>
      </c>
      <c r="M378" s="2">
        <f t="shared" ca="1" si="56"/>
        <v>0.52264410772642711</v>
      </c>
      <c r="N378" s="2">
        <f t="shared" ca="1" si="56"/>
        <v>0.59049976581744834</v>
      </c>
      <c r="O378" s="2">
        <f t="shared" ca="1" si="59"/>
        <v>0.96572336428948202</v>
      </c>
      <c r="P378" s="2">
        <f t="shared" ca="1" si="59"/>
        <v>0.73324825142824224</v>
      </c>
      <c r="Q378" s="2">
        <f t="shared" ca="1" si="53"/>
        <v>0.1707276063754839</v>
      </c>
    </row>
    <row r="379" spans="1:17" ht="29" x14ac:dyDescent="0.35">
      <c r="A379" s="3" t="s">
        <v>32</v>
      </c>
      <c r="B379">
        <v>25</v>
      </c>
      <c r="C379" s="2">
        <f t="shared" ca="1" si="58"/>
        <v>0.95528367981272622</v>
      </c>
      <c r="D379" s="2">
        <f t="shared" ca="1" si="58"/>
        <v>0.64383915029750904</v>
      </c>
      <c r="E379" s="2">
        <f t="shared" ca="1" si="58"/>
        <v>0.82925206895698178</v>
      </c>
      <c r="F379" s="2">
        <f t="shared" ca="1" si="58"/>
        <v>0.73231220623416837</v>
      </c>
      <c r="G379" s="2">
        <f t="shared" ca="1" si="58"/>
        <v>0.15206548607034764</v>
      </c>
      <c r="H379" s="2">
        <f t="shared" ca="1" si="58"/>
        <v>9.8122651126817506E-2</v>
      </c>
      <c r="I379" s="2">
        <f t="shared" ca="1" si="58"/>
        <v>0.50608118326182105</v>
      </c>
      <c r="J379" s="2">
        <f t="shared" ca="1" si="56"/>
        <v>0.36137856276932678</v>
      </c>
      <c r="K379" s="2">
        <f t="shared" ca="1" si="52"/>
        <v>1.470073769354785E-2</v>
      </c>
      <c r="L379" s="2">
        <f t="shared" ca="1" si="56"/>
        <v>0.59637551702254132</v>
      </c>
      <c r="M379" s="2">
        <f t="shared" ca="1" si="56"/>
        <v>0.52820972096502528</v>
      </c>
      <c r="N379" s="2">
        <f t="shared" ca="1" si="56"/>
        <v>0.30927819958199965</v>
      </c>
      <c r="O379" s="2">
        <f t="shared" ca="1" si="59"/>
        <v>0.78502356293525899</v>
      </c>
      <c r="P379" s="2">
        <f t="shared" ca="1" si="59"/>
        <v>0.99790004541948141</v>
      </c>
      <c r="Q379" s="2">
        <f t="shared" ca="1" si="53"/>
        <v>0.97606270819638474</v>
      </c>
    </row>
    <row r="380" spans="1:17" x14ac:dyDescent="0.35">
      <c r="A380" s="3" t="s">
        <v>33</v>
      </c>
      <c r="B380">
        <v>25</v>
      </c>
      <c r="C380" s="2">
        <f t="shared" ca="1" si="58"/>
        <v>0.5787818514833335</v>
      </c>
      <c r="D380" s="2">
        <f t="shared" ca="1" si="58"/>
        <v>6.8627888591943909E-2</v>
      </c>
      <c r="E380" s="2">
        <f t="shared" ca="1" si="58"/>
        <v>0.64324581573956463</v>
      </c>
      <c r="F380" s="2">
        <f t="shared" ca="1" si="58"/>
        <v>0.21543374036979679</v>
      </c>
      <c r="G380" s="2">
        <f t="shared" ca="1" si="58"/>
        <v>0.56139875639981418</v>
      </c>
      <c r="H380" s="2">
        <f t="shared" ca="1" si="58"/>
        <v>0.54628624916117996</v>
      </c>
      <c r="I380" s="2">
        <f t="shared" ca="1" si="58"/>
        <v>0.58726854223045633</v>
      </c>
      <c r="J380" s="2">
        <f t="shared" ca="1" si="56"/>
        <v>0.55853310768142295</v>
      </c>
      <c r="K380" s="2">
        <f t="shared" ca="1" si="52"/>
        <v>0.47535398966797393</v>
      </c>
      <c r="L380" s="2">
        <f t="shared" ca="1" si="56"/>
        <v>0.49834568663344614</v>
      </c>
      <c r="M380" s="2">
        <f t="shared" ca="1" si="56"/>
        <v>0.37959266217172416</v>
      </c>
      <c r="N380" s="2">
        <f t="shared" ca="1" si="56"/>
        <v>7.6609146023809305E-2</v>
      </c>
      <c r="O380" s="2">
        <f t="shared" ca="1" si="59"/>
        <v>0.4038670246161693</v>
      </c>
      <c r="P380" s="2">
        <f t="shared" ca="1" si="59"/>
        <v>0.30889619377760824</v>
      </c>
      <c r="Q380" s="2">
        <f t="shared" ca="1" si="53"/>
        <v>0.88980877810301895</v>
      </c>
    </row>
    <row r="381" spans="1:17" x14ac:dyDescent="0.35">
      <c r="A381" s="3" t="s">
        <v>34</v>
      </c>
      <c r="B381">
        <v>25</v>
      </c>
      <c r="C381" s="2">
        <f t="shared" ca="1" si="58"/>
        <v>0.84251298548895914</v>
      </c>
      <c r="D381" s="2">
        <f t="shared" ca="1" si="58"/>
        <v>0.65387844181144628</v>
      </c>
      <c r="E381" s="2">
        <f t="shared" ca="1" si="58"/>
        <v>0.86867226826634492</v>
      </c>
      <c r="F381" s="2">
        <f t="shared" ca="1" si="58"/>
        <v>0.9971739702894622</v>
      </c>
      <c r="G381" s="2">
        <f t="shared" ca="1" si="58"/>
        <v>0.57420812653859421</v>
      </c>
      <c r="H381" s="2">
        <f t="shared" ca="1" si="58"/>
        <v>0.29509011324424717</v>
      </c>
      <c r="I381" s="2">
        <f t="shared" ca="1" si="58"/>
        <v>0.23780395630356232</v>
      </c>
      <c r="J381" s="2">
        <f t="shared" ca="1" si="56"/>
        <v>0.25554922378519318</v>
      </c>
      <c r="K381" s="2">
        <f t="shared" ca="1" si="52"/>
        <v>0.87026571412691278</v>
      </c>
      <c r="L381" s="2">
        <f t="shared" ca="1" si="56"/>
        <v>0.28183895622024824</v>
      </c>
      <c r="M381" s="2">
        <f t="shared" ca="1" si="56"/>
        <v>0.80746391488802316</v>
      </c>
      <c r="N381" s="2">
        <f t="shared" ca="1" si="56"/>
        <v>0.33466301630937489</v>
      </c>
      <c r="O381" s="2">
        <f t="shared" ca="1" si="59"/>
        <v>0.25753212731474584</v>
      </c>
      <c r="P381" s="2">
        <f t="shared" ca="1" si="59"/>
        <v>6.2272981208831513E-2</v>
      </c>
      <c r="Q381" s="2">
        <f t="shared" ca="1" si="53"/>
        <v>4.8185487878543265E-2</v>
      </c>
    </row>
    <row r="382" spans="1:17" x14ac:dyDescent="0.35">
      <c r="A382" s="3" t="s">
        <v>35</v>
      </c>
      <c r="B382">
        <v>25</v>
      </c>
      <c r="C382" s="2">
        <f t="shared" ca="1" si="58"/>
        <v>0.29558548419696895</v>
      </c>
      <c r="D382" s="2">
        <f t="shared" ca="1" si="58"/>
        <v>0.59816172742458573</v>
      </c>
      <c r="E382" s="2">
        <f t="shared" ca="1" si="58"/>
        <v>0.20187271437494614</v>
      </c>
      <c r="F382" s="2">
        <f t="shared" ca="1" si="58"/>
        <v>0.55133367870322736</v>
      </c>
      <c r="G382" s="2">
        <f t="shared" ca="1" si="58"/>
        <v>0.58005659479733551</v>
      </c>
      <c r="H382" s="2">
        <f t="shared" ca="1" si="58"/>
        <v>0.61140103965741344</v>
      </c>
      <c r="I382" s="2">
        <f t="shared" ca="1" si="58"/>
        <v>0.9890390698081144</v>
      </c>
      <c r="J382" s="2">
        <f t="shared" ca="1" si="56"/>
        <v>0.77541151174555023</v>
      </c>
      <c r="K382" s="2">
        <f t="shared" ca="1" si="52"/>
        <v>0.31679667596652883</v>
      </c>
      <c r="L382" s="2">
        <f t="shared" ca="1" si="56"/>
        <v>0.30277835861922964</v>
      </c>
      <c r="M382" s="2">
        <f t="shared" ca="1" si="56"/>
        <v>0.80204304849579122</v>
      </c>
      <c r="N382" s="2">
        <f t="shared" ca="1" si="56"/>
        <v>0.14565214471047994</v>
      </c>
      <c r="O382" s="2">
        <f t="shared" ca="1" si="59"/>
        <v>0.31834625519005899</v>
      </c>
      <c r="P382" s="2">
        <f t="shared" ca="1" si="59"/>
        <v>0.94443747957674073</v>
      </c>
      <c r="Q382" s="2">
        <f t="shared" ca="1" si="53"/>
        <v>0.56370438027666558</v>
      </c>
    </row>
    <row r="383" spans="1:17" x14ac:dyDescent="0.35">
      <c r="A383" s="3" t="s">
        <v>36</v>
      </c>
      <c r="B383">
        <v>25</v>
      </c>
      <c r="C383" s="2">
        <f t="shared" ca="1" si="58"/>
        <v>0.85227028799137894</v>
      </c>
      <c r="D383" s="2">
        <f t="shared" ca="1" si="58"/>
        <v>0.65036550394205384</v>
      </c>
      <c r="E383" s="2">
        <f t="shared" ca="1" si="58"/>
        <v>0.56483744805740821</v>
      </c>
      <c r="F383" s="2">
        <f t="shared" ca="1" si="58"/>
        <v>0.18819515518877927</v>
      </c>
      <c r="G383" s="2">
        <f t="shared" ca="1" si="58"/>
        <v>0.97889388358142504</v>
      </c>
      <c r="H383" s="2">
        <f t="shared" ca="1" si="58"/>
        <v>0.20103224011313048</v>
      </c>
      <c r="I383" s="2">
        <f t="shared" ca="1" si="58"/>
        <v>0.5099601508026459</v>
      </c>
      <c r="J383" s="2">
        <f t="shared" ca="1" si="56"/>
        <v>6.5018218939465244E-2</v>
      </c>
      <c r="K383" s="2">
        <f t="shared" ca="1" si="52"/>
        <v>0.49354050732781718</v>
      </c>
      <c r="L383" s="2">
        <f t="shared" ca="1" si="56"/>
        <v>0.31477099957985821</v>
      </c>
      <c r="M383" s="2">
        <f t="shared" ca="1" si="56"/>
        <v>0.73229498357150546</v>
      </c>
      <c r="N383" s="2">
        <f t="shared" ca="1" si="56"/>
        <v>0.29969922424603312</v>
      </c>
      <c r="O383" s="2">
        <f t="shared" ca="1" si="59"/>
        <v>0.63506052638032073</v>
      </c>
      <c r="P383" s="2">
        <f t="shared" ca="1" si="59"/>
        <v>0.41766096434905586</v>
      </c>
      <c r="Q383" s="2">
        <f t="shared" ca="1" si="53"/>
        <v>0.41573001714270652</v>
      </c>
    </row>
    <row r="384" spans="1:17" x14ac:dyDescent="0.35">
      <c r="A384" s="3" t="s">
        <v>37</v>
      </c>
      <c r="B384">
        <v>25</v>
      </c>
      <c r="C384" s="2">
        <f t="shared" ca="1" si="58"/>
        <v>0.3957278577066663</v>
      </c>
      <c r="D384" s="2">
        <f t="shared" ca="1" si="58"/>
        <v>0.6068965757353445</v>
      </c>
      <c r="E384" s="2">
        <f t="shared" ca="1" si="58"/>
        <v>0.8120842011967373</v>
      </c>
      <c r="F384" s="2">
        <f t="shared" ca="1" si="58"/>
        <v>0.33038144971779204</v>
      </c>
      <c r="G384" s="2">
        <f t="shared" ca="1" si="58"/>
        <v>0.69597072068402921</v>
      </c>
      <c r="H384" s="2">
        <f t="shared" ca="1" si="58"/>
        <v>0.52895973896221593</v>
      </c>
      <c r="I384" s="2">
        <f t="shared" ca="1" si="58"/>
        <v>0.80882594497716431</v>
      </c>
      <c r="J384" s="2">
        <f t="shared" ca="1" si="56"/>
        <v>0.99014238469468474</v>
      </c>
      <c r="K384" s="2">
        <f t="shared" ca="1" si="52"/>
        <v>0.62202557990657126</v>
      </c>
      <c r="L384" s="2">
        <f t="shared" ca="1" si="56"/>
        <v>0.20771579976652843</v>
      </c>
      <c r="M384" s="2">
        <f t="shared" ca="1" si="56"/>
        <v>0.53890999630874448</v>
      </c>
      <c r="N384" s="2">
        <f t="shared" ca="1" si="56"/>
        <v>0.2109629510740495</v>
      </c>
      <c r="O384" s="2">
        <f t="shared" ca="1" si="59"/>
        <v>0.6397879743079733</v>
      </c>
      <c r="P384" s="2">
        <f t="shared" ca="1" si="59"/>
        <v>0.52574234757087945</v>
      </c>
      <c r="Q384" s="2">
        <f t="shared" ca="1" si="53"/>
        <v>0.18555032904037649</v>
      </c>
    </row>
    <row r="385" spans="1:17" x14ac:dyDescent="0.35">
      <c r="A385" s="3" t="s">
        <v>38</v>
      </c>
      <c r="B385">
        <v>25</v>
      </c>
      <c r="C385" s="2">
        <f t="shared" ca="1" si="58"/>
        <v>0.61687446113145616</v>
      </c>
      <c r="D385" s="2">
        <f t="shared" ca="1" si="58"/>
        <v>0.92001708469381371</v>
      </c>
      <c r="E385" s="2">
        <f t="shared" ca="1" si="58"/>
        <v>0.65277110402417771</v>
      </c>
      <c r="F385" s="2">
        <f t="shared" ca="1" si="58"/>
        <v>0.66523070382845528</v>
      </c>
      <c r="G385" s="2">
        <f t="shared" ca="1" si="58"/>
        <v>0.42347836769298608</v>
      </c>
      <c r="H385" s="2">
        <f t="shared" ca="1" si="58"/>
        <v>1.5540671472777934E-3</v>
      </c>
      <c r="I385" s="2">
        <f t="shared" ca="1" si="58"/>
        <v>0.17694754608189389</v>
      </c>
      <c r="J385" s="2">
        <f t="shared" ca="1" si="56"/>
        <v>0.14462039604875654</v>
      </c>
      <c r="K385" s="2">
        <f t="shared" ca="1" si="52"/>
        <v>0.37030544458272818</v>
      </c>
      <c r="L385" s="2">
        <f t="shared" ca="1" si="56"/>
        <v>0.45510615871665239</v>
      </c>
      <c r="M385" s="2">
        <f t="shared" ca="1" si="56"/>
        <v>0.72385279042711481</v>
      </c>
      <c r="N385" s="2">
        <f t="shared" ca="1" si="56"/>
        <v>0.80515458077211699</v>
      </c>
      <c r="O385" s="2">
        <f t="shared" ca="1" si="59"/>
        <v>0.52678931921034289</v>
      </c>
      <c r="P385" s="2">
        <f t="shared" ca="1" si="59"/>
        <v>0.51434648463887478</v>
      </c>
      <c r="Q385" s="2">
        <f t="shared" ca="1" si="53"/>
        <v>0.89848404522628578</v>
      </c>
    </row>
    <row r="386" spans="1:17" ht="29" x14ac:dyDescent="0.35">
      <c r="A386" s="3" t="s">
        <v>39</v>
      </c>
      <c r="B386">
        <v>25</v>
      </c>
      <c r="C386" s="2">
        <f t="shared" ref="C386:I401" ca="1" si="60">RAND()</f>
        <v>0.33140996469546014</v>
      </c>
      <c r="D386" s="2">
        <f t="shared" ca="1" si="60"/>
        <v>0.70147109769162241</v>
      </c>
      <c r="E386" s="2">
        <f t="shared" ca="1" si="60"/>
        <v>0.43162771812416978</v>
      </c>
      <c r="F386" s="2">
        <f t="shared" ca="1" si="60"/>
        <v>0.32534053851426326</v>
      </c>
      <c r="G386" s="2">
        <f t="shared" ca="1" si="60"/>
        <v>0.36321758468987941</v>
      </c>
      <c r="H386" s="2">
        <f t="shared" ca="1" si="60"/>
        <v>0.69866126415590468</v>
      </c>
      <c r="I386" s="2">
        <f t="shared" ca="1" si="60"/>
        <v>0.55593847138363672</v>
      </c>
      <c r="J386" s="2">
        <f t="shared" ca="1" si="56"/>
        <v>0.94933673449561562</v>
      </c>
      <c r="K386" s="2">
        <f t="shared" ca="1" si="52"/>
        <v>0.57965645474738303</v>
      </c>
      <c r="L386" s="2">
        <f t="shared" ca="1" si="56"/>
        <v>0.49652746211995868</v>
      </c>
      <c r="M386" s="2">
        <f t="shared" ca="1" si="56"/>
        <v>0.31437585081426234</v>
      </c>
      <c r="N386" s="2">
        <f t="shared" ca="1" si="56"/>
        <v>0.71266792070080365</v>
      </c>
      <c r="O386" s="2">
        <f t="shared" ref="O386:P386" ca="1" si="61">RAND()</f>
        <v>0.18134133468737523</v>
      </c>
      <c r="P386" s="2">
        <f t="shared" ca="1" si="61"/>
        <v>0.11208479538963578</v>
      </c>
      <c r="Q386" s="2">
        <f t="shared" ca="1" si="53"/>
        <v>0.7897120045838063</v>
      </c>
    </row>
    <row r="387" spans="1:17" x14ac:dyDescent="0.35">
      <c r="A387" s="3" t="s">
        <v>40</v>
      </c>
      <c r="B387">
        <v>25</v>
      </c>
      <c r="C387" s="2">
        <f t="shared" ca="1" si="60"/>
        <v>0.42225579243814426</v>
      </c>
      <c r="D387" s="2">
        <f t="shared" ca="1" si="60"/>
        <v>0.63894912470440146</v>
      </c>
      <c r="E387" s="2">
        <f t="shared" ca="1" si="60"/>
        <v>0.11756688077702049</v>
      </c>
      <c r="F387" s="2">
        <f t="shared" ca="1" si="60"/>
        <v>0.33491676324127095</v>
      </c>
      <c r="G387" s="2">
        <f t="shared" ca="1" si="60"/>
        <v>0.31966426870490416</v>
      </c>
      <c r="H387" s="2">
        <f t="shared" ca="1" si="60"/>
        <v>0.26319107560356769</v>
      </c>
      <c r="I387" s="2">
        <f t="shared" ca="1" si="60"/>
        <v>0.62205749094525664</v>
      </c>
      <c r="J387" s="2">
        <f t="shared" ca="1" si="56"/>
        <v>0.27622408261784248</v>
      </c>
      <c r="K387" s="2">
        <f t="shared" ref="K387:P450" ca="1" si="62">RAND()</f>
        <v>0.53983005049716692</v>
      </c>
      <c r="L387" s="2">
        <f t="shared" ca="1" si="56"/>
        <v>0.85107633786540371</v>
      </c>
      <c r="M387" s="2">
        <f t="shared" ca="1" si="56"/>
        <v>0.62246134428545541</v>
      </c>
      <c r="N387" s="2">
        <f t="shared" ca="1" si="56"/>
        <v>0.64748084420495011</v>
      </c>
      <c r="O387" s="2">
        <f t="shared" ca="1" si="62"/>
        <v>0.76022751794301491</v>
      </c>
      <c r="P387" s="2">
        <f t="shared" ca="1" si="62"/>
        <v>8.0114730439607706E-2</v>
      </c>
      <c r="Q387" s="2">
        <f t="shared" ref="Q387:Q450" ca="1" si="63">RAND()</f>
        <v>0.73065129772040327</v>
      </c>
    </row>
    <row r="388" spans="1:17" x14ac:dyDescent="0.35">
      <c r="A388" s="3" t="s">
        <v>41</v>
      </c>
      <c r="B388">
        <v>25</v>
      </c>
      <c r="C388" s="2">
        <f t="shared" ca="1" si="60"/>
        <v>0.47249225971448339</v>
      </c>
      <c r="D388" s="2">
        <f t="shared" ca="1" si="60"/>
        <v>0.8904326376402657</v>
      </c>
      <c r="E388" s="2">
        <f t="shared" ca="1" si="60"/>
        <v>0.37495124938193003</v>
      </c>
      <c r="F388" s="2">
        <f t="shared" ca="1" si="60"/>
        <v>0.7757187132931711</v>
      </c>
      <c r="G388" s="2">
        <f t="shared" ca="1" si="60"/>
        <v>0.40164340099752172</v>
      </c>
      <c r="H388" s="2">
        <f t="shared" ca="1" si="60"/>
        <v>0.25314232689494831</v>
      </c>
      <c r="I388" s="2">
        <f t="shared" ca="1" si="60"/>
        <v>0.64279993846470473</v>
      </c>
      <c r="J388" s="2">
        <f t="shared" ca="1" si="56"/>
        <v>0.32214969359441725</v>
      </c>
      <c r="K388" s="2">
        <f t="shared" ca="1" si="62"/>
        <v>0.77020486553032841</v>
      </c>
      <c r="L388" s="2">
        <f t="shared" ca="1" si="56"/>
        <v>0.82998350528076725</v>
      </c>
      <c r="M388" s="2">
        <f t="shared" ca="1" si="56"/>
        <v>0.93114595803964961</v>
      </c>
      <c r="N388" s="2">
        <f t="shared" ca="1" si="56"/>
        <v>0.38009120452848744</v>
      </c>
      <c r="O388" s="2">
        <f t="shared" ca="1" si="62"/>
        <v>0.68578552060419262</v>
      </c>
      <c r="P388" s="2">
        <f t="shared" ca="1" si="62"/>
        <v>0.4237015006438053</v>
      </c>
      <c r="Q388" s="2">
        <f t="shared" ca="1" si="63"/>
        <v>0.40963205852315299</v>
      </c>
    </row>
    <row r="389" spans="1:17" ht="29" x14ac:dyDescent="0.35">
      <c r="A389" s="3" t="s">
        <v>42</v>
      </c>
      <c r="B389">
        <v>25</v>
      </c>
      <c r="C389" s="2">
        <f t="shared" ca="1" si="60"/>
        <v>0.72654886913437289</v>
      </c>
      <c r="D389" s="2">
        <f t="shared" ca="1" si="60"/>
        <v>0.57821321047680929</v>
      </c>
      <c r="E389" s="2">
        <f t="shared" ca="1" si="60"/>
        <v>0.48312581545400723</v>
      </c>
      <c r="F389" s="2">
        <f t="shared" ca="1" si="60"/>
        <v>0.32996326948497245</v>
      </c>
      <c r="G389" s="2">
        <f t="shared" ca="1" si="60"/>
        <v>0.84281704340920871</v>
      </c>
      <c r="H389" s="2">
        <f t="shared" ca="1" si="60"/>
        <v>0.74019215902820201</v>
      </c>
      <c r="I389" s="2">
        <f t="shared" ca="1" si="60"/>
        <v>0.94566820641817595</v>
      </c>
      <c r="J389" s="2">
        <f t="shared" ca="1" si="56"/>
        <v>0.87765067453645418</v>
      </c>
      <c r="K389" s="2">
        <f t="shared" ca="1" si="62"/>
        <v>3.7378657593655551E-2</v>
      </c>
      <c r="L389" s="2">
        <f t="shared" ca="1" si="56"/>
        <v>0.74135420936917751</v>
      </c>
      <c r="M389" s="2">
        <f t="shared" ca="1" si="56"/>
        <v>0.93646025633426067</v>
      </c>
      <c r="N389" s="2">
        <f t="shared" ca="1" si="56"/>
        <v>0.39624989018018797</v>
      </c>
      <c r="O389" s="2">
        <f t="shared" ca="1" si="62"/>
        <v>0.55832586436721054</v>
      </c>
      <c r="P389" s="2">
        <f t="shared" ca="1" si="62"/>
        <v>0.74664050649014624</v>
      </c>
      <c r="Q389" s="2">
        <f t="shared" ca="1" si="63"/>
        <v>0.2760157951148432</v>
      </c>
    </row>
    <row r="390" spans="1:17" x14ac:dyDescent="0.35">
      <c r="A390" s="3" t="s">
        <v>43</v>
      </c>
      <c r="B390">
        <v>25</v>
      </c>
      <c r="C390" s="2">
        <f t="shared" ca="1" si="60"/>
        <v>0.61197224096770864</v>
      </c>
      <c r="D390" s="2">
        <f t="shared" ca="1" si="60"/>
        <v>0.40306597720210402</v>
      </c>
      <c r="E390" s="2">
        <f t="shared" ca="1" si="60"/>
        <v>0.48778300361940885</v>
      </c>
      <c r="F390" s="2">
        <f t="shared" ca="1" si="60"/>
        <v>1.7175350633074182E-2</v>
      </c>
      <c r="G390" s="2">
        <f t="shared" ca="1" si="60"/>
        <v>0.44756995520295861</v>
      </c>
      <c r="H390" s="2">
        <f t="shared" ca="1" si="60"/>
        <v>7.3892568934223135E-2</v>
      </c>
      <c r="I390" s="2">
        <f t="shared" ca="1" si="60"/>
        <v>0.1940414559614666</v>
      </c>
      <c r="J390" s="2">
        <f t="shared" ca="1" si="56"/>
        <v>0.44620780506708291</v>
      </c>
      <c r="K390" s="2">
        <f t="shared" ca="1" si="62"/>
        <v>0.99731900432365284</v>
      </c>
      <c r="L390" s="2">
        <f t="shared" ca="1" si="56"/>
        <v>0.8516214474691246</v>
      </c>
      <c r="M390" s="2">
        <f t="shared" ca="1" si="56"/>
        <v>8.1990287321637711E-2</v>
      </c>
      <c r="N390" s="2">
        <f t="shared" ca="1" si="56"/>
        <v>0.16844058137257323</v>
      </c>
      <c r="O390" s="2">
        <f t="shared" ca="1" si="62"/>
        <v>0.39260714259920715</v>
      </c>
      <c r="P390" s="2">
        <f t="shared" ca="1" si="62"/>
        <v>0.54745615107267909</v>
      </c>
      <c r="Q390" s="2">
        <f t="shared" ca="1" si="63"/>
        <v>0.99204238238561493</v>
      </c>
    </row>
    <row r="391" spans="1:17" x14ac:dyDescent="0.35">
      <c r="A391" s="3" t="s">
        <v>44</v>
      </c>
      <c r="B391">
        <v>25</v>
      </c>
      <c r="C391" s="2">
        <f t="shared" ca="1" si="60"/>
        <v>0.5544155377691381</v>
      </c>
      <c r="D391" s="2">
        <f t="shared" ca="1" si="60"/>
        <v>3.406161038155664E-2</v>
      </c>
      <c r="E391" s="2">
        <f t="shared" ca="1" si="60"/>
        <v>0.54678815083136723</v>
      </c>
      <c r="F391" s="2">
        <f t="shared" ca="1" si="60"/>
        <v>0.24751463790915662</v>
      </c>
      <c r="G391" s="2">
        <f t="shared" ca="1" si="60"/>
        <v>0.51878249044866487</v>
      </c>
      <c r="H391" s="2">
        <f t="shared" ca="1" si="60"/>
        <v>0.47622022547062592</v>
      </c>
      <c r="I391" s="2">
        <f t="shared" ca="1" si="60"/>
        <v>0.71306872207227201</v>
      </c>
      <c r="J391" s="2">
        <f t="shared" ca="1" si="56"/>
        <v>0.87976641742967088</v>
      </c>
      <c r="K391" s="2">
        <f t="shared" ca="1" si="62"/>
        <v>0.12570540317486278</v>
      </c>
      <c r="L391" s="2">
        <f t="shared" ca="1" si="56"/>
        <v>0.32923106930974688</v>
      </c>
      <c r="M391" s="2">
        <f t="shared" ca="1" si="56"/>
        <v>0.19091740075172448</v>
      </c>
      <c r="N391" s="2">
        <f t="shared" ca="1" si="56"/>
        <v>0.34138358626980514</v>
      </c>
      <c r="O391" s="2">
        <f t="shared" ca="1" si="62"/>
        <v>5.8701719968157984E-2</v>
      </c>
      <c r="P391" s="2">
        <f t="shared" ca="1" si="62"/>
        <v>6.8979182378703707E-2</v>
      </c>
      <c r="Q391" s="2">
        <f t="shared" ca="1" si="63"/>
        <v>0.60928715457423577</v>
      </c>
    </row>
    <row r="392" spans="1:17" ht="29" x14ac:dyDescent="0.35">
      <c r="A392" s="3" t="s">
        <v>45</v>
      </c>
      <c r="B392">
        <v>25</v>
      </c>
      <c r="C392" s="2">
        <f t="shared" ca="1" si="60"/>
        <v>0.43068610430672405</v>
      </c>
      <c r="D392" s="2">
        <f t="shared" ca="1" si="60"/>
        <v>6.9247144650189107E-2</v>
      </c>
      <c r="E392" s="2">
        <f t="shared" ca="1" si="60"/>
        <v>8.3204904665194701E-2</v>
      </c>
      <c r="F392" s="2">
        <f t="shared" ca="1" si="60"/>
        <v>0.58785833689472655</v>
      </c>
      <c r="G392" s="2">
        <f t="shared" ca="1" si="60"/>
        <v>0.61968852940672603</v>
      </c>
      <c r="H392" s="2">
        <f t="shared" ca="1" si="60"/>
        <v>0.77882329695736097</v>
      </c>
      <c r="I392" s="2">
        <f t="shared" ca="1" si="60"/>
        <v>0.92532112440199121</v>
      </c>
      <c r="J392" s="2">
        <f t="shared" ca="1" si="56"/>
        <v>0.18825833444398454</v>
      </c>
      <c r="K392" s="2">
        <f t="shared" ca="1" si="62"/>
        <v>0.7617186297130103</v>
      </c>
      <c r="L392" s="2">
        <f t="shared" ca="1" si="56"/>
        <v>0.53994461042638831</v>
      </c>
      <c r="M392" s="2">
        <f t="shared" ca="1" si="56"/>
        <v>0.85768112011337283</v>
      </c>
      <c r="N392" s="2">
        <f t="shared" ca="1" si="56"/>
        <v>0.74411819648563571</v>
      </c>
      <c r="O392" s="2">
        <f t="shared" ca="1" si="62"/>
        <v>1.0919507053531508E-2</v>
      </c>
      <c r="P392" s="2">
        <f t="shared" ca="1" si="62"/>
        <v>0.85352402857632981</v>
      </c>
      <c r="Q392" s="2">
        <f t="shared" ca="1" si="63"/>
        <v>0.28858699716936409</v>
      </c>
    </row>
    <row r="393" spans="1:17" ht="29" x14ac:dyDescent="0.35">
      <c r="A393" s="3" t="s">
        <v>46</v>
      </c>
      <c r="B393">
        <v>25</v>
      </c>
      <c r="C393" s="2">
        <f t="shared" ca="1" si="60"/>
        <v>0.4706264898129664</v>
      </c>
      <c r="D393" s="2">
        <f t="shared" ca="1" si="60"/>
        <v>0.33219471044583249</v>
      </c>
      <c r="E393" s="2">
        <f t="shared" ca="1" si="60"/>
        <v>0.46855164585414288</v>
      </c>
      <c r="F393" s="2">
        <f t="shared" ca="1" si="60"/>
        <v>0.49328599152547548</v>
      </c>
      <c r="G393" s="2">
        <f t="shared" ca="1" si="60"/>
        <v>0.48294815995572093</v>
      </c>
      <c r="H393" s="2">
        <f t="shared" ca="1" si="60"/>
        <v>0.65028491344060368</v>
      </c>
      <c r="I393" s="2">
        <f t="shared" ca="1" si="60"/>
        <v>0.41472168601893511</v>
      </c>
      <c r="J393" s="2">
        <f t="shared" ca="1" si="56"/>
        <v>0.41466061502614449</v>
      </c>
      <c r="K393" s="2">
        <f t="shared" ca="1" si="62"/>
        <v>2.2757341173073375E-2</v>
      </c>
      <c r="L393" s="2">
        <f t="shared" ca="1" si="56"/>
        <v>0.14287828359814092</v>
      </c>
      <c r="M393" s="2">
        <f t="shared" ca="1" si="56"/>
        <v>0.53230408234659632</v>
      </c>
      <c r="N393" s="2">
        <f t="shared" ca="1" si="56"/>
        <v>3.1711652280480673E-2</v>
      </c>
      <c r="O393" s="2">
        <f t="shared" ca="1" si="62"/>
        <v>0.49960509435199307</v>
      </c>
      <c r="P393" s="2">
        <f t="shared" ca="1" si="62"/>
        <v>0.33091228095582126</v>
      </c>
      <c r="Q393" s="2">
        <f t="shared" ca="1" si="63"/>
        <v>0.45680557041115344</v>
      </c>
    </row>
    <row r="394" spans="1:17" x14ac:dyDescent="0.35">
      <c r="A394" s="3" t="s">
        <v>47</v>
      </c>
      <c r="B394">
        <v>25</v>
      </c>
      <c r="C394" s="2">
        <f t="shared" ca="1" si="60"/>
        <v>2.3978725646519483E-2</v>
      </c>
      <c r="D394" s="2">
        <f t="shared" ca="1" si="60"/>
        <v>0.11474188979346833</v>
      </c>
      <c r="E394" s="2">
        <f t="shared" ca="1" si="60"/>
        <v>0.68017290967558397</v>
      </c>
      <c r="F394" s="2">
        <f t="shared" ca="1" si="60"/>
        <v>0.87902314998200137</v>
      </c>
      <c r="G394" s="2">
        <f t="shared" ca="1" si="60"/>
        <v>0.16023642372495794</v>
      </c>
      <c r="H394" s="2">
        <f t="shared" ca="1" si="60"/>
        <v>0.51542392172056728</v>
      </c>
      <c r="I394" s="2">
        <f t="shared" ca="1" si="60"/>
        <v>5.9916205731563421E-2</v>
      </c>
      <c r="J394" s="2">
        <f t="shared" ca="1" si="56"/>
        <v>0.57121720164380285</v>
      </c>
      <c r="K394" s="2">
        <f t="shared" ca="1" si="62"/>
        <v>0.29238258157767405</v>
      </c>
      <c r="L394" s="2">
        <f t="shared" ca="1" si="56"/>
        <v>0.18131673255519087</v>
      </c>
      <c r="M394" s="2">
        <f t="shared" ca="1" si="56"/>
        <v>0.60261336881101246</v>
      </c>
      <c r="N394" s="2">
        <f t="shared" ca="1" si="56"/>
        <v>0.44642932650662148</v>
      </c>
      <c r="O394" s="2">
        <f t="shared" ca="1" si="62"/>
        <v>0.79300869020092402</v>
      </c>
      <c r="P394" s="2">
        <f t="shared" ca="1" si="62"/>
        <v>0.8634910925518684</v>
      </c>
      <c r="Q394" s="2">
        <f t="shared" ca="1" si="63"/>
        <v>0.75612163520934972</v>
      </c>
    </row>
    <row r="395" spans="1:17" x14ac:dyDescent="0.35">
      <c r="A395" s="3" t="s">
        <v>48</v>
      </c>
      <c r="B395">
        <v>25</v>
      </c>
      <c r="C395" s="2">
        <f t="shared" ca="1" si="60"/>
        <v>0.22983677416814674</v>
      </c>
      <c r="D395" s="2">
        <f t="shared" ca="1" si="60"/>
        <v>0.30895358414591489</v>
      </c>
      <c r="E395" s="2">
        <f t="shared" ca="1" si="60"/>
        <v>0.24779128309905107</v>
      </c>
      <c r="F395" s="2">
        <f t="shared" ca="1" si="60"/>
        <v>0.91007060753075308</v>
      </c>
      <c r="G395" s="2">
        <f t="shared" ca="1" si="60"/>
        <v>0.17533922887744824</v>
      </c>
      <c r="H395" s="2">
        <f t="shared" ca="1" si="60"/>
        <v>0.31106829830060467</v>
      </c>
      <c r="I395" s="2">
        <f t="shared" ca="1" si="60"/>
        <v>0.29226889346485008</v>
      </c>
      <c r="J395" s="2">
        <f t="shared" ca="1" si="56"/>
        <v>4.3643770627554868E-2</v>
      </c>
      <c r="K395" s="2">
        <f t="shared" ca="1" si="62"/>
        <v>5.6857117215843855E-3</v>
      </c>
      <c r="L395" s="2">
        <f t="shared" ca="1" si="56"/>
        <v>0.91866595623348923</v>
      </c>
      <c r="M395" s="2">
        <f t="shared" ca="1" si="56"/>
        <v>0.83933858312517817</v>
      </c>
      <c r="N395" s="2">
        <f t="shared" ca="1" si="56"/>
        <v>0.10159119585927945</v>
      </c>
      <c r="O395" s="2">
        <f t="shared" ca="1" si="62"/>
        <v>0.50241473307347162</v>
      </c>
      <c r="P395" s="2">
        <f t="shared" ca="1" si="62"/>
        <v>0.14630877659889718</v>
      </c>
      <c r="Q395" s="2">
        <f t="shared" ca="1" si="63"/>
        <v>0.78025150916407315</v>
      </c>
    </row>
    <row r="396" spans="1:17" ht="29" x14ac:dyDescent="0.35">
      <c r="A396" s="3" t="s">
        <v>49</v>
      </c>
      <c r="B396">
        <v>25</v>
      </c>
      <c r="C396" s="2">
        <f t="shared" ca="1" si="60"/>
        <v>0.75983764515056806</v>
      </c>
      <c r="D396" s="2">
        <f t="shared" ca="1" si="60"/>
        <v>0.61993566281166568</v>
      </c>
      <c r="E396" s="2">
        <f t="shared" ca="1" si="60"/>
        <v>0.12745888256801308</v>
      </c>
      <c r="F396" s="2">
        <f t="shared" ca="1" si="60"/>
        <v>0.30328569159497309</v>
      </c>
      <c r="G396" s="2">
        <f t="shared" ca="1" si="60"/>
        <v>0.48739093928525368</v>
      </c>
      <c r="H396" s="2">
        <f t="shared" ca="1" si="60"/>
        <v>9.9332364653372807E-2</v>
      </c>
      <c r="I396" s="2">
        <f t="shared" ca="1" si="60"/>
        <v>0.80445209383738925</v>
      </c>
      <c r="J396" s="2">
        <f t="shared" ca="1" si="56"/>
        <v>0.7783993093259316</v>
      </c>
      <c r="K396" s="2">
        <f t="shared" ca="1" si="62"/>
        <v>0.71672386524404741</v>
      </c>
      <c r="L396" s="2">
        <f t="shared" ca="1" si="56"/>
        <v>0.53258230166481912</v>
      </c>
      <c r="M396" s="2">
        <f t="shared" ca="1" si="56"/>
        <v>0.45505902536372067</v>
      </c>
      <c r="N396" s="2">
        <f t="shared" ca="1" si="56"/>
        <v>0.79164033765362396</v>
      </c>
      <c r="O396" s="2">
        <f t="shared" ca="1" si="62"/>
        <v>0.43665288952155967</v>
      </c>
      <c r="P396" s="2">
        <f t="shared" ca="1" si="62"/>
        <v>0.95230810175170699</v>
      </c>
      <c r="Q396" s="2">
        <f t="shared" ca="1" si="63"/>
        <v>0.62582867483260451</v>
      </c>
    </row>
    <row r="397" spans="1:17" x14ac:dyDescent="0.35">
      <c r="A397" s="3" t="s">
        <v>50</v>
      </c>
      <c r="B397">
        <v>25</v>
      </c>
      <c r="C397" s="2">
        <f t="shared" ca="1" si="60"/>
        <v>0.66886175647485313</v>
      </c>
      <c r="D397" s="2">
        <f t="shared" ca="1" si="60"/>
        <v>0.92826369267033704</v>
      </c>
      <c r="E397" s="2">
        <f t="shared" ca="1" si="60"/>
        <v>0.97141980792906379</v>
      </c>
      <c r="F397" s="2">
        <f t="shared" ca="1" si="60"/>
        <v>0.48488117658314966</v>
      </c>
      <c r="G397" s="2">
        <f t="shared" ca="1" si="60"/>
        <v>0.17028102660320321</v>
      </c>
      <c r="H397" s="2">
        <f t="shared" ca="1" si="60"/>
        <v>0.85624953003088289</v>
      </c>
      <c r="I397" s="2">
        <f t="shared" ca="1" si="60"/>
        <v>0.18543173274159186</v>
      </c>
      <c r="J397" s="2">
        <f t="shared" ca="1" si="56"/>
        <v>0.40906795200358048</v>
      </c>
      <c r="K397" s="2">
        <f t="shared" ca="1" si="62"/>
        <v>0.49934508709853997</v>
      </c>
      <c r="L397" s="2">
        <f t="shared" ca="1" si="56"/>
        <v>0.53490057825186477</v>
      </c>
      <c r="M397" s="2">
        <f t="shared" ca="1" si="56"/>
        <v>0.64307287479857556</v>
      </c>
      <c r="N397" s="2">
        <f t="shared" ca="1" si="56"/>
        <v>0.69003700104308496</v>
      </c>
      <c r="O397" s="2">
        <f t="shared" ca="1" si="62"/>
        <v>0.59313771731338538</v>
      </c>
      <c r="P397" s="2">
        <f t="shared" ca="1" si="62"/>
        <v>0.17679799231156801</v>
      </c>
      <c r="Q397" s="2">
        <f t="shared" ca="1" si="63"/>
        <v>0.66269234652677467</v>
      </c>
    </row>
    <row r="398" spans="1:17" x14ac:dyDescent="0.35">
      <c r="A398" s="3" t="s">
        <v>51</v>
      </c>
      <c r="B398">
        <v>25</v>
      </c>
      <c r="C398" s="2">
        <f t="shared" ca="1" si="60"/>
        <v>0.42733142793793788</v>
      </c>
      <c r="D398" s="2">
        <f t="shared" ca="1" si="60"/>
        <v>0.13864551106681389</v>
      </c>
      <c r="E398" s="2">
        <f t="shared" ca="1" si="60"/>
        <v>0.33824152032374677</v>
      </c>
      <c r="F398" s="2">
        <f t="shared" ca="1" si="60"/>
        <v>0.51507707284791826</v>
      </c>
      <c r="G398" s="2">
        <f t="shared" ca="1" si="60"/>
        <v>0.35388370367460975</v>
      </c>
      <c r="H398" s="2">
        <f t="shared" ca="1" si="60"/>
        <v>0.56505815676194937</v>
      </c>
      <c r="I398" s="2">
        <f t="shared" ca="1" si="60"/>
        <v>0.35046877573749835</v>
      </c>
      <c r="J398" s="2">
        <f t="shared" ca="1" si="56"/>
        <v>0.56594494918327598</v>
      </c>
      <c r="K398" s="2">
        <f t="shared" ca="1" si="62"/>
        <v>0.28328245603459956</v>
      </c>
      <c r="L398" s="2">
        <f t="shared" ca="1" si="56"/>
        <v>0.56414165026478202</v>
      </c>
      <c r="M398" s="2">
        <f t="shared" ca="1" si="56"/>
        <v>0.8711606582129412</v>
      </c>
      <c r="N398" s="2">
        <f t="shared" ca="1" si="56"/>
        <v>0.32823162606965506</v>
      </c>
      <c r="O398" s="2">
        <f t="shared" ca="1" si="62"/>
        <v>0.23016175711350373</v>
      </c>
      <c r="P398" s="2">
        <f t="shared" ca="1" si="62"/>
        <v>0.89402949146473876</v>
      </c>
      <c r="Q398" s="2">
        <f t="shared" ca="1" si="63"/>
        <v>0.94508157105870905</v>
      </c>
    </row>
    <row r="399" spans="1:17" x14ac:dyDescent="0.35">
      <c r="A399" s="3" t="s">
        <v>52</v>
      </c>
      <c r="B399">
        <v>25</v>
      </c>
      <c r="C399" s="2">
        <f t="shared" ca="1" si="60"/>
        <v>0.29320888592518957</v>
      </c>
      <c r="D399" s="2">
        <f t="shared" ca="1" si="60"/>
        <v>0.53949844326513618</v>
      </c>
      <c r="E399" s="2">
        <f t="shared" ca="1" si="60"/>
        <v>0.63389362474330635</v>
      </c>
      <c r="F399" s="2">
        <f t="shared" ca="1" si="60"/>
        <v>7.8268678603738095E-2</v>
      </c>
      <c r="G399" s="2">
        <f t="shared" ca="1" si="60"/>
        <v>0.61665362024029358</v>
      </c>
      <c r="H399" s="2">
        <f t="shared" ca="1" si="60"/>
        <v>0.9673384078279107</v>
      </c>
      <c r="I399" s="2">
        <f t="shared" ca="1" si="60"/>
        <v>0.49760474696279067</v>
      </c>
      <c r="J399" s="2">
        <f t="shared" ca="1" si="56"/>
        <v>0.92846964125202402</v>
      </c>
      <c r="K399" s="2">
        <f t="shared" ca="1" si="62"/>
        <v>3.4437648071180549E-3</v>
      </c>
      <c r="L399" s="2">
        <f t="shared" ca="1" si="56"/>
        <v>0.74877972328141884</v>
      </c>
      <c r="M399" s="2">
        <f t="shared" ca="1" si="56"/>
        <v>0.91859529059895151</v>
      </c>
      <c r="N399" s="2">
        <f t="shared" ca="1" si="56"/>
        <v>0.75909811789006287</v>
      </c>
      <c r="O399" s="2">
        <f t="shared" ca="1" si="62"/>
        <v>0.52465909697541591</v>
      </c>
      <c r="P399" s="2">
        <f t="shared" ca="1" si="62"/>
        <v>0.46151849569714165</v>
      </c>
      <c r="Q399" s="2">
        <f t="shared" ca="1" si="63"/>
        <v>0.53315520810035821</v>
      </c>
    </row>
    <row r="400" spans="1:17" x14ac:dyDescent="0.35">
      <c r="A400" s="3" t="s">
        <v>53</v>
      </c>
      <c r="B400">
        <v>25</v>
      </c>
      <c r="C400" s="2">
        <f t="shared" ca="1" si="60"/>
        <v>0.36120574323709898</v>
      </c>
      <c r="D400" s="2">
        <f t="shared" ca="1" si="60"/>
        <v>0.76428453695768284</v>
      </c>
      <c r="E400" s="2">
        <f t="shared" ca="1" si="60"/>
        <v>0.85043126277692993</v>
      </c>
      <c r="F400" s="2">
        <f t="shared" ca="1" si="60"/>
        <v>0.83721971916133364</v>
      </c>
      <c r="G400" s="2">
        <f t="shared" ca="1" si="60"/>
        <v>0.37101345030489674</v>
      </c>
      <c r="H400" s="2">
        <f t="shared" ca="1" si="60"/>
        <v>0.39083995622867684</v>
      </c>
      <c r="I400" s="2">
        <f t="shared" ca="1" si="60"/>
        <v>0.7843861925772474</v>
      </c>
      <c r="J400" s="2">
        <f t="shared" ca="1" si="56"/>
        <v>0.39805992509513333</v>
      </c>
      <c r="K400" s="2">
        <f t="shared" ca="1" si="62"/>
        <v>3.8406940451918281E-4</v>
      </c>
      <c r="L400" s="2">
        <f t="shared" ca="1" si="56"/>
        <v>0.64679840258857235</v>
      </c>
      <c r="M400" s="2">
        <f t="shared" ca="1" si="56"/>
        <v>0.13636202077762083</v>
      </c>
      <c r="N400" s="2">
        <f t="shared" ca="1" si="56"/>
        <v>0.28586374185906793</v>
      </c>
      <c r="O400" s="2">
        <f t="shared" ca="1" si="62"/>
        <v>0.57500249789998747</v>
      </c>
      <c r="P400" s="2">
        <f t="shared" ca="1" si="62"/>
        <v>0.88612152895291973</v>
      </c>
      <c r="Q400" s="2">
        <f t="shared" ca="1" si="63"/>
        <v>0.81054571656352226</v>
      </c>
    </row>
    <row r="401" spans="1:17" ht="29" x14ac:dyDescent="0.35">
      <c r="A401" s="3" t="s">
        <v>54</v>
      </c>
      <c r="B401">
        <v>25</v>
      </c>
      <c r="C401" s="2">
        <f t="shared" ca="1" si="60"/>
        <v>0.15167938945387016</v>
      </c>
      <c r="D401" s="2">
        <f t="shared" ca="1" si="60"/>
        <v>0.68593841723432825</v>
      </c>
      <c r="E401" s="2">
        <f t="shared" ca="1" si="60"/>
        <v>0.48794823636427209</v>
      </c>
      <c r="F401" s="2">
        <f t="shared" ca="1" si="60"/>
        <v>0.22230832695477709</v>
      </c>
      <c r="G401" s="2">
        <f t="shared" ca="1" si="60"/>
        <v>0.33675021659894211</v>
      </c>
      <c r="H401" s="2">
        <f t="shared" ca="1" si="60"/>
        <v>3.1385135353400595E-2</v>
      </c>
      <c r="I401" s="2">
        <f t="shared" ca="1" si="60"/>
        <v>0.16394635668019941</v>
      </c>
      <c r="J401" s="2">
        <f t="shared" ca="1" si="56"/>
        <v>0.14680825228325201</v>
      </c>
      <c r="K401" s="2">
        <f t="shared" ca="1" si="62"/>
        <v>0.7132243662530019</v>
      </c>
      <c r="L401" s="2">
        <f t="shared" ca="1" si="56"/>
        <v>0.11204372621572523</v>
      </c>
      <c r="M401" s="2">
        <f t="shared" ca="1" si="56"/>
        <v>0.11947775765139601</v>
      </c>
      <c r="N401" s="2">
        <f t="shared" ref="N401" ca="1" si="64">RAND()</f>
        <v>0.78952589440045073</v>
      </c>
      <c r="O401" s="2">
        <f t="shared" ca="1" si="62"/>
        <v>0.69235224968565034</v>
      </c>
      <c r="P401" s="2">
        <f t="shared" ca="1" si="62"/>
        <v>0.71387326634011439</v>
      </c>
      <c r="Q401" s="2">
        <f t="shared" ca="1" si="63"/>
        <v>0.14045471322437408</v>
      </c>
    </row>
    <row r="402" spans="1:17" ht="29" x14ac:dyDescent="0.35">
      <c r="A402" s="3" t="s">
        <v>55</v>
      </c>
      <c r="B402">
        <v>25</v>
      </c>
      <c r="C402" s="2">
        <f t="shared" ref="C402:I417" ca="1" si="65">RAND()</f>
        <v>0.78597719483846606</v>
      </c>
      <c r="D402" s="2">
        <f t="shared" ca="1" si="65"/>
        <v>0.15184254151189291</v>
      </c>
      <c r="E402" s="2">
        <f t="shared" ca="1" si="65"/>
        <v>0.37452164909270569</v>
      </c>
      <c r="F402" s="2">
        <f t="shared" ca="1" si="65"/>
        <v>0.88948427873127078</v>
      </c>
      <c r="G402" s="2">
        <f t="shared" ca="1" si="65"/>
        <v>0.74242100274449185</v>
      </c>
      <c r="H402" s="2">
        <f t="shared" ca="1" si="65"/>
        <v>0.12203191135938518</v>
      </c>
      <c r="I402" s="2">
        <f t="shared" ca="1" si="65"/>
        <v>0.89791437210338887</v>
      </c>
      <c r="J402" s="2">
        <f t="shared" ref="J402:N465" ca="1" si="66">RAND()</f>
        <v>0.46881570724393795</v>
      </c>
      <c r="K402" s="2">
        <f t="shared" ca="1" si="62"/>
        <v>0.48287928867190089</v>
      </c>
      <c r="L402" s="2">
        <f t="shared" ca="1" si="66"/>
        <v>0.90260381447550631</v>
      </c>
      <c r="M402" s="2">
        <f t="shared" ca="1" si="66"/>
        <v>0.44187944305754789</v>
      </c>
      <c r="N402" s="2">
        <f t="shared" ca="1" si="66"/>
        <v>0.43115576730126326</v>
      </c>
      <c r="O402" s="2">
        <f t="shared" ca="1" si="62"/>
        <v>0.6107322032175394</v>
      </c>
      <c r="P402" s="2">
        <f t="shared" ca="1" si="62"/>
        <v>0.88405590780896248</v>
      </c>
      <c r="Q402" s="2">
        <f t="shared" ca="1" si="63"/>
        <v>0.13103570857716373</v>
      </c>
    </row>
    <row r="403" spans="1:17" ht="29" x14ac:dyDescent="0.35">
      <c r="A403" s="3" t="s">
        <v>56</v>
      </c>
      <c r="B403">
        <v>25</v>
      </c>
      <c r="C403" s="2">
        <f t="shared" ca="1" si="65"/>
        <v>0.22977235445311317</v>
      </c>
      <c r="D403" s="2">
        <f t="shared" ca="1" si="65"/>
        <v>0.42719518287978198</v>
      </c>
      <c r="E403" s="2">
        <f t="shared" ca="1" si="65"/>
        <v>0.71097854139797079</v>
      </c>
      <c r="F403" s="2">
        <f t="shared" ca="1" si="65"/>
        <v>0.87587510634857269</v>
      </c>
      <c r="G403" s="2">
        <f t="shared" ca="1" si="65"/>
        <v>0.51585950411402037</v>
      </c>
      <c r="H403" s="2">
        <f t="shared" ca="1" si="65"/>
        <v>0.75605264239395342</v>
      </c>
      <c r="I403" s="2">
        <f t="shared" ca="1" si="65"/>
        <v>8.5991085171225778E-2</v>
      </c>
      <c r="J403" s="2">
        <f t="shared" ca="1" si="66"/>
        <v>0.48748709254635858</v>
      </c>
      <c r="K403" s="2">
        <f t="shared" ca="1" si="62"/>
        <v>0.40076702198017322</v>
      </c>
      <c r="L403" s="2">
        <f t="shared" ca="1" si="66"/>
        <v>5.0638097339561483E-4</v>
      </c>
      <c r="M403" s="2">
        <f t="shared" ca="1" si="66"/>
        <v>0.88333436115524055</v>
      </c>
      <c r="N403" s="2">
        <f t="shared" ca="1" si="66"/>
        <v>2.4747936647842139E-2</v>
      </c>
      <c r="O403" s="2">
        <f t="shared" ca="1" si="62"/>
        <v>0.70340481851383418</v>
      </c>
      <c r="P403" s="2">
        <f t="shared" ca="1" si="62"/>
        <v>0.42458375426275274</v>
      </c>
      <c r="Q403" s="2">
        <f t="shared" ca="1" si="63"/>
        <v>0.19846639444456438</v>
      </c>
    </row>
    <row r="404" spans="1:17" ht="29" x14ac:dyDescent="0.35">
      <c r="A404" s="3" t="s">
        <v>57</v>
      </c>
      <c r="B404">
        <v>25</v>
      </c>
      <c r="C404" s="2">
        <f t="shared" ca="1" si="65"/>
        <v>0.43871479557760673</v>
      </c>
      <c r="D404" s="2">
        <f t="shared" ca="1" si="65"/>
        <v>0.57604250010016622</v>
      </c>
      <c r="E404" s="2">
        <f t="shared" ca="1" si="65"/>
        <v>0.32479209270832221</v>
      </c>
      <c r="F404" s="2">
        <f t="shared" ca="1" si="65"/>
        <v>0.5205536712115536</v>
      </c>
      <c r="G404" s="2">
        <f t="shared" ca="1" si="65"/>
        <v>0.9925576145919357</v>
      </c>
      <c r="H404" s="2">
        <f t="shared" ca="1" si="65"/>
        <v>0.41913123631963534</v>
      </c>
      <c r="I404" s="2">
        <f t="shared" ca="1" si="65"/>
        <v>0.87667753647445235</v>
      </c>
      <c r="J404" s="2">
        <f t="shared" ca="1" si="66"/>
        <v>0.87514455993748541</v>
      </c>
      <c r="K404" s="2">
        <f t="shared" ca="1" si="62"/>
        <v>0.55336852175429663</v>
      </c>
      <c r="L404" s="2">
        <f t="shared" ca="1" si="66"/>
        <v>0.81756640734309605</v>
      </c>
      <c r="M404" s="2">
        <f t="shared" ca="1" si="66"/>
        <v>0.90793485572559673</v>
      </c>
      <c r="N404" s="2">
        <f t="shared" ca="1" si="66"/>
        <v>0.17182823799611202</v>
      </c>
      <c r="O404" s="2">
        <f t="shared" ca="1" si="62"/>
        <v>0.98426005395285587</v>
      </c>
      <c r="P404" s="2">
        <f t="shared" ca="1" si="62"/>
        <v>0.21897422394406896</v>
      </c>
      <c r="Q404" s="2">
        <f t="shared" ca="1" si="63"/>
        <v>0.25325147378397395</v>
      </c>
    </row>
    <row r="405" spans="1:17" ht="29" x14ac:dyDescent="0.35">
      <c r="A405" s="3" t="s">
        <v>58</v>
      </c>
      <c r="B405">
        <v>25</v>
      </c>
      <c r="C405" s="2">
        <f t="shared" ca="1" si="65"/>
        <v>0.7629937682849538</v>
      </c>
      <c r="D405" s="2">
        <f t="shared" ca="1" si="65"/>
        <v>0.17913229413893395</v>
      </c>
      <c r="E405" s="2">
        <f t="shared" ca="1" si="65"/>
        <v>0.24273932549595634</v>
      </c>
      <c r="F405" s="2">
        <f t="shared" ca="1" si="65"/>
        <v>0.25116929366676166</v>
      </c>
      <c r="G405" s="2">
        <f t="shared" ca="1" si="65"/>
        <v>0.43956056547767874</v>
      </c>
      <c r="H405" s="2">
        <f t="shared" ca="1" si="65"/>
        <v>0.79221362401930273</v>
      </c>
      <c r="I405" s="2">
        <f t="shared" ca="1" si="65"/>
        <v>0.14983279844776154</v>
      </c>
      <c r="J405" s="2">
        <f t="shared" ca="1" si="66"/>
        <v>0.16058439590964702</v>
      </c>
      <c r="K405" s="2">
        <f t="shared" ca="1" si="62"/>
        <v>0.88476592906770746</v>
      </c>
      <c r="L405" s="2">
        <f t="shared" ca="1" si="66"/>
        <v>0.6826766676574888</v>
      </c>
      <c r="M405" s="2">
        <f t="shared" ca="1" si="66"/>
        <v>0.32212810129563396</v>
      </c>
      <c r="N405" s="2">
        <f t="shared" ca="1" si="66"/>
        <v>0.54452763641326074</v>
      </c>
      <c r="O405" s="2">
        <f t="shared" ca="1" si="62"/>
        <v>0.98174360917221826</v>
      </c>
      <c r="P405" s="2">
        <f t="shared" ca="1" si="62"/>
        <v>0.35604876168337773</v>
      </c>
      <c r="Q405" s="2">
        <f t="shared" ca="1" si="63"/>
        <v>0.25818627343096801</v>
      </c>
    </row>
    <row r="406" spans="1:17" x14ac:dyDescent="0.35">
      <c r="A406" s="3" t="s">
        <v>59</v>
      </c>
      <c r="B406">
        <v>25</v>
      </c>
      <c r="C406" s="2">
        <f t="shared" ca="1" si="65"/>
        <v>0.1141600085984199</v>
      </c>
      <c r="D406" s="2">
        <f t="shared" ca="1" si="65"/>
        <v>0.43129550000668671</v>
      </c>
      <c r="E406" s="2">
        <f t="shared" ca="1" si="65"/>
        <v>0.40895334189551769</v>
      </c>
      <c r="F406" s="2">
        <f t="shared" ca="1" si="65"/>
        <v>0.52107417356590902</v>
      </c>
      <c r="G406" s="2">
        <f t="shared" ca="1" si="65"/>
        <v>0.81008508624789277</v>
      </c>
      <c r="H406" s="2">
        <f t="shared" ca="1" si="65"/>
        <v>0.98757072254797029</v>
      </c>
      <c r="I406" s="2">
        <f t="shared" ca="1" si="65"/>
        <v>8.2914534841670329E-2</v>
      </c>
      <c r="J406" s="2">
        <f t="shared" ca="1" si="66"/>
        <v>0.77885859786707434</v>
      </c>
      <c r="K406" s="2">
        <f t="shared" ca="1" si="62"/>
        <v>0.37269019730304098</v>
      </c>
      <c r="L406" s="2">
        <f t="shared" ca="1" si="66"/>
        <v>0.80661906085158008</v>
      </c>
      <c r="M406" s="2">
        <f t="shared" ca="1" si="66"/>
        <v>0.69572158140192031</v>
      </c>
      <c r="N406" s="2">
        <f t="shared" ca="1" si="66"/>
        <v>0.40306916657561709</v>
      </c>
      <c r="O406" s="2">
        <f t="shared" ca="1" si="62"/>
        <v>0.69772966633680733</v>
      </c>
      <c r="P406" s="2">
        <f t="shared" ca="1" si="62"/>
        <v>7.1133158124723428E-2</v>
      </c>
      <c r="Q406" s="2">
        <f t="shared" ca="1" si="63"/>
        <v>8.0270051852069368E-3</v>
      </c>
    </row>
    <row r="407" spans="1:17" ht="29" x14ac:dyDescent="0.35">
      <c r="A407" s="3" t="s">
        <v>60</v>
      </c>
      <c r="B407">
        <v>25</v>
      </c>
      <c r="C407" s="2">
        <f t="shared" ca="1" si="65"/>
        <v>0.68161642945359679</v>
      </c>
      <c r="D407" s="2">
        <f t="shared" ca="1" si="65"/>
        <v>0.11486205127669058</v>
      </c>
      <c r="E407" s="2">
        <f t="shared" ca="1" si="65"/>
        <v>1.6816699542361424E-2</v>
      </c>
      <c r="F407" s="2">
        <f t="shared" ca="1" si="65"/>
        <v>0.66022474401782483</v>
      </c>
      <c r="G407" s="2">
        <f t="shared" ca="1" si="65"/>
        <v>0.33208893351885393</v>
      </c>
      <c r="H407" s="2">
        <f t="shared" ca="1" si="65"/>
        <v>0.43401967977597733</v>
      </c>
      <c r="I407" s="2">
        <f t="shared" ca="1" si="65"/>
        <v>0.9416200837761638</v>
      </c>
      <c r="J407" s="2">
        <f t="shared" ca="1" si="66"/>
        <v>0.76226500390054741</v>
      </c>
      <c r="K407" s="2">
        <f t="shared" ca="1" si="62"/>
        <v>0.65750314244753838</v>
      </c>
      <c r="L407" s="2">
        <f t="shared" ca="1" si="66"/>
        <v>0.56611153845025686</v>
      </c>
      <c r="M407" s="2">
        <f t="shared" ca="1" si="66"/>
        <v>0.90599005181423375</v>
      </c>
      <c r="N407" s="2">
        <f t="shared" ca="1" si="66"/>
        <v>0.3906847211179395</v>
      </c>
      <c r="O407" s="2">
        <f t="shared" ca="1" si="62"/>
        <v>0.16415130165823122</v>
      </c>
      <c r="P407" s="2">
        <f t="shared" ca="1" si="62"/>
        <v>9.593637706725433E-2</v>
      </c>
      <c r="Q407" s="2">
        <f t="shared" ca="1" si="63"/>
        <v>4.2911671156292241E-2</v>
      </c>
    </row>
    <row r="408" spans="1:17" x14ac:dyDescent="0.35">
      <c r="A408" s="3" t="s">
        <v>61</v>
      </c>
      <c r="B408">
        <v>25</v>
      </c>
      <c r="C408" s="2">
        <f t="shared" ca="1" si="65"/>
        <v>0.14612213689118581</v>
      </c>
      <c r="D408" s="2">
        <f t="shared" ca="1" si="65"/>
        <v>0.30619632572237743</v>
      </c>
      <c r="E408" s="2">
        <f t="shared" ca="1" si="65"/>
        <v>0.30813839168061929</v>
      </c>
      <c r="F408" s="2">
        <f t="shared" ca="1" si="65"/>
        <v>1.6235679622795596E-2</v>
      </c>
      <c r="G408" s="2">
        <f t="shared" ca="1" si="65"/>
        <v>0.75253768460064752</v>
      </c>
      <c r="H408" s="2">
        <f t="shared" ca="1" si="65"/>
        <v>0.67606715400822048</v>
      </c>
      <c r="I408" s="2">
        <f t="shared" ca="1" si="65"/>
        <v>0.66903260476629711</v>
      </c>
      <c r="J408" s="2">
        <f t="shared" ca="1" si="66"/>
        <v>0.20111572242648434</v>
      </c>
      <c r="K408" s="2">
        <f t="shared" ca="1" si="62"/>
        <v>0.84409286690994301</v>
      </c>
      <c r="L408" s="2">
        <f t="shared" ca="1" si="66"/>
        <v>0.72791399564657699</v>
      </c>
      <c r="M408" s="2">
        <f t="shared" ca="1" si="66"/>
        <v>0.19813840107685143</v>
      </c>
      <c r="N408" s="2">
        <f t="shared" ca="1" si="66"/>
        <v>0.69915987968145565</v>
      </c>
      <c r="O408" s="2">
        <f t="shared" ca="1" si="62"/>
        <v>0.10761841728084831</v>
      </c>
      <c r="P408" s="2">
        <f t="shared" ca="1" si="62"/>
        <v>0.56159145099785124</v>
      </c>
      <c r="Q408" s="2">
        <f t="shared" ca="1" si="63"/>
        <v>0.59853214558494583</v>
      </c>
    </row>
    <row r="409" spans="1:17" x14ac:dyDescent="0.35">
      <c r="A409" s="3" t="s">
        <v>62</v>
      </c>
      <c r="B409">
        <v>25</v>
      </c>
      <c r="C409" s="2">
        <f t="shared" ca="1" si="65"/>
        <v>9.2043928196566815E-2</v>
      </c>
      <c r="D409" s="2">
        <f t="shared" ca="1" si="65"/>
        <v>0.99003999324478575</v>
      </c>
      <c r="E409" s="2">
        <f t="shared" ca="1" si="65"/>
        <v>0.97308088639195378</v>
      </c>
      <c r="F409" s="2">
        <f t="shared" ca="1" si="65"/>
        <v>0.25545495940259599</v>
      </c>
      <c r="G409" s="2">
        <f t="shared" ca="1" si="65"/>
        <v>0.21078705371258633</v>
      </c>
      <c r="H409" s="2">
        <f t="shared" ca="1" si="65"/>
        <v>0.67738125643326463</v>
      </c>
      <c r="I409" s="2">
        <f t="shared" ca="1" si="65"/>
        <v>0.36360045002203356</v>
      </c>
      <c r="J409" s="2">
        <f t="shared" ca="1" si="66"/>
        <v>0.7714208023994592</v>
      </c>
      <c r="K409" s="2">
        <f t="shared" ca="1" si="62"/>
        <v>0.13844308964399332</v>
      </c>
      <c r="L409" s="2">
        <f t="shared" ca="1" si="66"/>
        <v>0.30532700618653863</v>
      </c>
      <c r="M409" s="2">
        <f t="shared" ca="1" si="66"/>
        <v>0.56871260198951901</v>
      </c>
      <c r="N409" s="2">
        <f t="shared" ca="1" si="66"/>
        <v>0.89275526345156486</v>
      </c>
      <c r="O409" s="2">
        <f t="shared" ca="1" si="62"/>
        <v>0.17144841308059799</v>
      </c>
      <c r="P409" s="2">
        <f t="shared" ca="1" si="62"/>
        <v>0.67907079703776962</v>
      </c>
      <c r="Q409" s="2">
        <f t="shared" ca="1" si="63"/>
        <v>0.76841124336950095</v>
      </c>
    </row>
    <row r="410" spans="1:17" x14ac:dyDescent="0.35">
      <c r="A410" s="3" t="s">
        <v>63</v>
      </c>
      <c r="B410">
        <v>25</v>
      </c>
      <c r="C410" s="2">
        <f t="shared" ca="1" si="65"/>
        <v>0.89428246763798724</v>
      </c>
      <c r="D410" s="2">
        <f t="shared" ca="1" si="65"/>
        <v>1.9477189079921131E-2</v>
      </c>
      <c r="E410" s="2">
        <f t="shared" ca="1" si="65"/>
        <v>0.71621992891947128</v>
      </c>
      <c r="F410" s="2">
        <f t="shared" ca="1" si="65"/>
        <v>0.57938188585136996</v>
      </c>
      <c r="G410" s="2">
        <f t="shared" ca="1" si="65"/>
        <v>0.3386370164574608</v>
      </c>
      <c r="H410" s="2">
        <f t="shared" ca="1" si="65"/>
        <v>0.87270534820519374</v>
      </c>
      <c r="I410" s="2">
        <f t="shared" ca="1" si="65"/>
        <v>0.52516850934921344</v>
      </c>
      <c r="J410" s="2">
        <f t="shared" ca="1" si="66"/>
        <v>0.15976522613231336</v>
      </c>
      <c r="K410" s="2">
        <f t="shared" ca="1" si="62"/>
        <v>0.92051536910166054</v>
      </c>
      <c r="L410" s="2">
        <f t="shared" ca="1" si="66"/>
        <v>0.58065298842763113</v>
      </c>
      <c r="M410" s="2">
        <f t="shared" ca="1" si="66"/>
        <v>0.36751567306689359</v>
      </c>
      <c r="N410" s="2">
        <f t="shared" ca="1" si="66"/>
        <v>0.53812040950262863</v>
      </c>
      <c r="O410" s="2">
        <f t="shared" ca="1" si="62"/>
        <v>0.73076725228466799</v>
      </c>
      <c r="P410" s="2">
        <f t="shared" ca="1" si="62"/>
        <v>0.80191410778101435</v>
      </c>
      <c r="Q410" s="2">
        <f t="shared" ca="1" si="63"/>
        <v>0.24712296551604573</v>
      </c>
    </row>
    <row r="411" spans="1:17" x14ac:dyDescent="0.35">
      <c r="A411" s="3" t="s">
        <v>64</v>
      </c>
      <c r="B411">
        <v>25</v>
      </c>
      <c r="C411" s="2">
        <f t="shared" ca="1" si="65"/>
        <v>0.66211495420351529</v>
      </c>
      <c r="D411" s="2">
        <f t="shared" ca="1" si="65"/>
        <v>0.84183441165645623</v>
      </c>
      <c r="E411" s="2">
        <f t="shared" ca="1" si="65"/>
        <v>0.78301239946502488</v>
      </c>
      <c r="F411" s="2">
        <f t="shared" ca="1" si="65"/>
        <v>4.6616477658379951E-2</v>
      </c>
      <c r="G411" s="2">
        <f t="shared" ca="1" si="65"/>
        <v>0.54623688516661761</v>
      </c>
      <c r="H411" s="2">
        <f t="shared" ca="1" si="65"/>
        <v>0.30103531049562371</v>
      </c>
      <c r="I411" s="2">
        <f t="shared" ca="1" si="65"/>
        <v>0.65630081338439827</v>
      </c>
      <c r="J411" s="2">
        <f t="shared" ca="1" si="66"/>
        <v>0.36990728351773117</v>
      </c>
      <c r="K411" s="2">
        <f t="shared" ca="1" si="62"/>
        <v>0.8038363853846896</v>
      </c>
      <c r="L411" s="2">
        <f t="shared" ca="1" si="66"/>
        <v>0.48291697952475621</v>
      </c>
      <c r="M411" s="2">
        <f t="shared" ca="1" si="66"/>
        <v>0.74259967269322213</v>
      </c>
      <c r="N411" s="2">
        <f t="shared" ca="1" si="66"/>
        <v>0.56546651444981422</v>
      </c>
      <c r="O411" s="2">
        <f t="shared" ca="1" si="62"/>
        <v>0.17002303560754195</v>
      </c>
      <c r="P411" s="2">
        <f t="shared" ca="1" si="62"/>
        <v>0.53987047279253209</v>
      </c>
      <c r="Q411" s="2">
        <f t="shared" ca="1" si="63"/>
        <v>0.89702871172504994</v>
      </c>
    </row>
    <row r="412" spans="1:17" x14ac:dyDescent="0.35">
      <c r="A412" s="3" t="s">
        <v>65</v>
      </c>
      <c r="B412">
        <v>25</v>
      </c>
      <c r="C412" s="2">
        <f t="shared" ca="1" si="65"/>
        <v>0.89036286955993249</v>
      </c>
      <c r="D412" s="2">
        <f t="shared" ca="1" si="65"/>
        <v>0.23952608772431894</v>
      </c>
      <c r="E412" s="2">
        <f t="shared" ca="1" si="65"/>
        <v>0.46847180714289893</v>
      </c>
      <c r="F412" s="2">
        <f t="shared" ca="1" si="65"/>
        <v>0.21657023232618644</v>
      </c>
      <c r="G412" s="2">
        <f t="shared" ca="1" si="65"/>
        <v>0.54079370413366967</v>
      </c>
      <c r="H412" s="2">
        <f t="shared" ca="1" si="65"/>
        <v>0.70028773251728305</v>
      </c>
      <c r="I412" s="2">
        <f t="shared" ca="1" si="65"/>
        <v>0.90336330552236743</v>
      </c>
      <c r="J412" s="2">
        <f t="shared" ca="1" si="66"/>
        <v>0.63627561952921818</v>
      </c>
      <c r="K412" s="2">
        <f t="shared" ca="1" si="62"/>
        <v>0.7984900155483623</v>
      </c>
      <c r="L412" s="2">
        <f t="shared" ca="1" si="66"/>
        <v>0.3741642161466987</v>
      </c>
      <c r="M412" s="2">
        <f t="shared" ca="1" si="66"/>
        <v>0.56201303726718788</v>
      </c>
      <c r="N412" s="2">
        <f t="shared" ca="1" si="66"/>
        <v>0.20894957476605369</v>
      </c>
      <c r="O412" s="2">
        <f t="shared" ca="1" si="62"/>
        <v>0.23213526624295111</v>
      </c>
      <c r="P412" s="2">
        <f t="shared" ca="1" si="62"/>
        <v>0.86545061937984569</v>
      </c>
      <c r="Q412" s="2">
        <f t="shared" ca="1" si="63"/>
        <v>0.50356063825644659</v>
      </c>
    </row>
    <row r="413" spans="1:17" ht="29" x14ac:dyDescent="0.35">
      <c r="A413" s="3" t="s">
        <v>66</v>
      </c>
      <c r="B413">
        <v>25</v>
      </c>
      <c r="C413" s="2">
        <f t="shared" ca="1" si="65"/>
        <v>0.48393289743725409</v>
      </c>
      <c r="D413" s="2">
        <f t="shared" ca="1" si="65"/>
        <v>0.52889613532544977</v>
      </c>
      <c r="E413" s="2">
        <f t="shared" ca="1" si="65"/>
        <v>0.75796820515292485</v>
      </c>
      <c r="F413" s="2">
        <f t="shared" ca="1" si="65"/>
        <v>0.17587220651173441</v>
      </c>
      <c r="G413" s="2">
        <f t="shared" ca="1" si="65"/>
        <v>0.24956543932713504</v>
      </c>
      <c r="H413" s="2">
        <f t="shared" ca="1" si="65"/>
        <v>0.43095883208640784</v>
      </c>
      <c r="I413" s="2">
        <f t="shared" ca="1" si="65"/>
        <v>0.92402699410717914</v>
      </c>
      <c r="J413" s="2">
        <f t="shared" ca="1" si="66"/>
        <v>0.44301539641062915</v>
      </c>
      <c r="K413" s="2">
        <f t="shared" ca="1" si="62"/>
        <v>0.69678940940156775</v>
      </c>
      <c r="L413" s="2">
        <f t="shared" ca="1" si="66"/>
        <v>0.11442535679076105</v>
      </c>
      <c r="M413" s="2">
        <f t="shared" ca="1" si="66"/>
        <v>0.74581629501954161</v>
      </c>
      <c r="N413" s="2">
        <f t="shared" ca="1" si="66"/>
        <v>8.4705896116497703E-2</v>
      </c>
      <c r="O413" s="2">
        <f t="shared" ca="1" si="62"/>
        <v>0.60464578602529329</v>
      </c>
      <c r="P413" s="2">
        <f t="shared" ca="1" si="62"/>
        <v>0.44290979332566394</v>
      </c>
      <c r="Q413" s="2">
        <f t="shared" ca="1" si="63"/>
        <v>0.48990948923298927</v>
      </c>
    </row>
    <row r="414" spans="1:17" x14ac:dyDescent="0.35">
      <c r="A414" s="3" t="s">
        <v>67</v>
      </c>
      <c r="B414">
        <v>25</v>
      </c>
      <c r="C414" s="2">
        <f t="shared" ca="1" si="65"/>
        <v>3.1397371061733681E-2</v>
      </c>
      <c r="D414" s="2">
        <f t="shared" ca="1" si="65"/>
        <v>7.4121498498760485E-2</v>
      </c>
      <c r="E414" s="2">
        <f t="shared" ca="1" si="65"/>
        <v>0.86408910769743974</v>
      </c>
      <c r="F414" s="2">
        <f t="shared" ca="1" si="65"/>
        <v>4.0081804684564903E-2</v>
      </c>
      <c r="G414" s="2">
        <f t="shared" ca="1" si="65"/>
        <v>0.28332185376261809</v>
      </c>
      <c r="H414" s="2">
        <f t="shared" ca="1" si="65"/>
        <v>0.85167815752614073</v>
      </c>
      <c r="I414" s="2">
        <f t="shared" ca="1" si="65"/>
        <v>9.6230597930493045E-2</v>
      </c>
      <c r="J414" s="2">
        <f t="shared" ca="1" si="66"/>
        <v>0.91208412245656534</v>
      </c>
      <c r="K414" s="2">
        <f t="shared" ca="1" si="62"/>
        <v>0.66169273583711341</v>
      </c>
      <c r="L414" s="2">
        <f t="shared" ca="1" si="66"/>
        <v>0.60181514530479707</v>
      </c>
      <c r="M414" s="2">
        <f t="shared" ca="1" si="66"/>
        <v>0.57231265589992353</v>
      </c>
      <c r="N414" s="2">
        <f t="shared" ca="1" si="66"/>
        <v>0.24673317655867533</v>
      </c>
      <c r="O414" s="2">
        <f t="shared" ca="1" si="62"/>
        <v>0.22207966307455018</v>
      </c>
      <c r="P414" s="2">
        <f t="shared" ca="1" si="62"/>
        <v>0.94538526705303427</v>
      </c>
      <c r="Q414" s="2">
        <f t="shared" ca="1" si="63"/>
        <v>0.9777256126157895</v>
      </c>
    </row>
    <row r="415" spans="1:17" x14ac:dyDescent="0.35">
      <c r="A415" s="3" t="s">
        <v>68</v>
      </c>
      <c r="B415">
        <v>25</v>
      </c>
      <c r="C415" s="2">
        <f t="shared" ca="1" si="65"/>
        <v>0.28531127803223699</v>
      </c>
      <c r="D415" s="2">
        <f t="shared" ca="1" si="65"/>
        <v>0.28182248511259622</v>
      </c>
      <c r="E415" s="2">
        <f t="shared" ca="1" si="65"/>
        <v>0.81751273333813657</v>
      </c>
      <c r="F415" s="2">
        <f t="shared" ca="1" si="65"/>
        <v>0.75257267447813292</v>
      </c>
      <c r="G415" s="2">
        <f t="shared" ca="1" si="65"/>
        <v>9.7819605002306353E-2</v>
      </c>
      <c r="H415" s="2">
        <f t="shared" ca="1" si="65"/>
        <v>0.69495286871930084</v>
      </c>
      <c r="I415" s="2">
        <f t="shared" ca="1" si="65"/>
        <v>0.17184477538629517</v>
      </c>
      <c r="J415" s="2">
        <f t="shared" ca="1" si="66"/>
        <v>0.10400335957166895</v>
      </c>
      <c r="K415" s="2">
        <f t="shared" ca="1" si="62"/>
        <v>0.68133572375367946</v>
      </c>
      <c r="L415" s="2">
        <f t="shared" ca="1" si="66"/>
        <v>0.22721573569623377</v>
      </c>
      <c r="M415" s="2">
        <f t="shared" ca="1" si="66"/>
        <v>0.36733650327175449</v>
      </c>
      <c r="N415" s="2">
        <f t="shared" ca="1" si="66"/>
        <v>0.81328684929993211</v>
      </c>
      <c r="O415" s="2">
        <f t="shared" ca="1" si="62"/>
        <v>0.29398570424401149</v>
      </c>
      <c r="P415" s="2">
        <f t="shared" ca="1" si="62"/>
        <v>0.85891951555229162</v>
      </c>
      <c r="Q415" s="2">
        <f t="shared" ca="1" si="63"/>
        <v>0.78035592584154445</v>
      </c>
    </row>
    <row r="416" spans="1:17" x14ac:dyDescent="0.35">
      <c r="A416" s="3" t="s">
        <v>0</v>
      </c>
      <c r="B416">
        <v>50</v>
      </c>
      <c r="C416" s="2">
        <f t="shared" ca="1" si="65"/>
        <v>0.50298861674469597</v>
      </c>
      <c r="D416" s="2">
        <f t="shared" ca="1" si="65"/>
        <v>0.17792177705281986</v>
      </c>
      <c r="E416" s="2">
        <f t="shared" ca="1" si="65"/>
        <v>0.92391565965568434</v>
      </c>
      <c r="F416" s="2">
        <f t="shared" ca="1" si="65"/>
        <v>0.60383310347610064</v>
      </c>
      <c r="G416" s="2">
        <f t="shared" ca="1" si="65"/>
        <v>0.88350365442410572</v>
      </c>
      <c r="H416" s="2">
        <f t="shared" ca="1" si="65"/>
        <v>0.77161889627628233</v>
      </c>
      <c r="I416" s="2">
        <f t="shared" ca="1" si="65"/>
        <v>0.3143297379455684</v>
      </c>
      <c r="J416" s="2">
        <f t="shared" ca="1" si="66"/>
        <v>1.0576796385388665E-3</v>
      </c>
      <c r="K416" s="2">
        <f t="shared" ca="1" si="62"/>
        <v>0.72458904303524319</v>
      </c>
      <c r="L416" s="2">
        <f t="shared" ca="1" si="66"/>
        <v>0.70653750086609213</v>
      </c>
      <c r="M416" s="2">
        <f t="shared" ca="1" si="66"/>
        <v>0.65283213908272453</v>
      </c>
      <c r="N416" s="2">
        <f t="shared" ca="1" si="66"/>
        <v>1.9559168706581254E-2</v>
      </c>
      <c r="O416" s="2">
        <f t="shared" ca="1" si="62"/>
        <v>0.17229473052170541</v>
      </c>
      <c r="P416" s="2">
        <f t="shared" ca="1" si="62"/>
        <v>0.48201198376034171</v>
      </c>
      <c r="Q416" s="2">
        <f t="shared" ca="1" si="63"/>
        <v>0.36310583823689124</v>
      </c>
    </row>
    <row r="417" spans="1:17" x14ac:dyDescent="0.35">
      <c r="A417" s="3" t="s">
        <v>1</v>
      </c>
      <c r="B417">
        <v>50</v>
      </c>
      <c r="C417" s="2">
        <f t="shared" ca="1" si="65"/>
        <v>0.41601727126214605</v>
      </c>
      <c r="D417" s="2">
        <f t="shared" ca="1" si="65"/>
        <v>0.908700452976685</v>
      </c>
      <c r="E417" s="2">
        <f t="shared" ca="1" si="65"/>
        <v>0.78917508715028017</v>
      </c>
      <c r="F417" s="2">
        <f t="shared" ca="1" si="65"/>
        <v>8.5422016923756838E-2</v>
      </c>
      <c r="G417" s="2">
        <f t="shared" ca="1" si="65"/>
        <v>0.63873602675885277</v>
      </c>
      <c r="H417" s="2">
        <f t="shared" ca="1" si="65"/>
        <v>0.64244762149064694</v>
      </c>
      <c r="I417" s="2">
        <f t="shared" ca="1" si="65"/>
        <v>0.87146628718013408</v>
      </c>
      <c r="J417" s="2">
        <f t="shared" ca="1" si="66"/>
        <v>0.40132542349511413</v>
      </c>
      <c r="K417" s="2">
        <f t="shared" ca="1" si="62"/>
        <v>0.41665247387736415</v>
      </c>
      <c r="L417" s="2">
        <f t="shared" ca="1" si="66"/>
        <v>0.52163573410949804</v>
      </c>
      <c r="M417" s="2">
        <f t="shared" ca="1" si="66"/>
        <v>0.80542152116231513</v>
      </c>
      <c r="N417" s="2">
        <f t="shared" ca="1" si="66"/>
        <v>0.3220348423468653</v>
      </c>
      <c r="O417" s="2">
        <f t="shared" ca="1" si="62"/>
        <v>0.18665695272519622</v>
      </c>
      <c r="P417" s="2">
        <f t="shared" ca="1" si="62"/>
        <v>0.28794081070965116</v>
      </c>
      <c r="Q417" s="2">
        <f t="shared" ca="1" si="63"/>
        <v>0.14231975347129788</v>
      </c>
    </row>
    <row r="418" spans="1:17" x14ac:dyDescent="0.35">
      <c r="A418" s="3" t="s">
        <v>2</v>
      </c>
      <c r="B418">
        <v>50</v>
      </c>
      <c r="C418" s="2">
        <f t="shared" ref="C418:I433" ca="1" si="67">RAND()</f>
        <v>0.76340744519265358</v>
      </c>
      <c r="D418" s="2">
        <f t="shared" ca="1" si="67"/>
        <v>0.47994747160646678</v>
      </c>
      <c r="E418" s="2">
        <f t="shared" ca="1" si="67"/>
        <v>0.49761468565455669</v>
      </c>
      <c r="F418" s="2">
        <f t="shared" ca="1" si="67"/>
        <v>2.1691527935960075E-2</v>
      </c>
      <c r="G418" s="2">
        <f t="shared" ca="1" si="67"/>
        <v>8.0859103872110705E-3</v>
      </c>
      <c r="H418" s="2">
        <f t="shared" ca="1" si="67"/>
        <v>0.81378504998361445</v>
      </c>
      <c r="I418" s="2">
        <f t="shared" ca="1" si="67"/>
        <v>7.1084384289431313E-2</v>
      </c>
      <c r="J418" s="2">
        <f t="shared" ca="1" si="66"/>
        <v>0.53117507144639864</v>
      </c>
      <c r="K418" s="2">
        <f t="shared" ca="1" si="62"/>
        <v>0.41753355889747479</v>
      </c>
      <c r="L418" s="2">
        <f t="shared" ca="1" si="66"/>
        <v>2.9760554487085478E-2</v>
      </c>
      <c r="M418" s="2">
        <f t="shared" ca="1" si="66"/>
        <v>0.76055304853671424</v>
      </c>
      <c r="N418" s="2">
        <f t="shared" ca="1" si="66"/>
        <v>0.25070724915990339</v>
      </c>
      <c r="O418" s="2">
        <f t="shared" ca="1" si="62"/>
        <v>7.56906828919236E-2</v>
      </c>
      <c r="P418" s="2">
        <f t="shared" ca="1" si="62"/>
        <v>0.97001993982083889</v>
      </c>
      <c r="Q418" s="2">
        <f t="shared" ca="1" si="63"/>
        <v>0.74191955094377204</v>
      </c>
    </row>
    <row r="419" spans="1:17" ht="29" x14ac:dyDescent="0.35">
      <c r="A419" s="3" t="s">
        <v>3</v>
      </c>
      <c r="B419">
        <v>50</v>
      </c>
      <c r="C419" s="2">
        <f t="shared" ca="1" si="67"/>
        <v>0.15388478769834457</v>
      </c>
      <c r="D419" s="2">
        <f t="shared" ca="1" si="67"/>
        <v>0.1468424622822524</v>
      </c>
      <c r="E419" s="2">
        <f t="shared" ca="1" si="67"/>
        <v>0.55691058512151259</v>
      </c>
      <c r="F419" s="2">
        <f t="shared" ca="1" si="67"/>
        <v>0.55326193306407856</v>
      </c>
      <c r="G419" s="2">
        <f t="shared" ca="1" si="67"/>
        <v>0.6751312317083763</v>
      </c>
      <c r="H419" s="2">
        <f t="shared" ca="1" si="67"/>
        <v>0.19447503920864895</v>
      </c>
      <c r="I419" s="2">
        <f t="shared" ca="1" si="67"/>
        <v>0.10514979137110281</v>
      </c>
      <c r="J419" s="2">
        <f t="shared" ca="1" si="66"/>
        <v>0.22999380003520808</v>
      </c>
      <c r="K419" s="2">
        <f t="shared" ca="1" si="62"/>
        <v>0.75137510948359498</v>
      </c>
      <c r="L419" s="2">
        <f t="shared" ca="1" si="66"/>
        <v>0.63259645966451261</v>
      </c>
      <c r="M419" s="2">
        <f t="shared" ca="1" si="66"/>
        <v>0.77529432240874296</v>
      </c>
      <c r="N419" s="2">
        <f t="shared" ca="1" si="66"/>
        <v>0.64722187302660705</v>
      </c>
      <c r="O419" s="2">
        <f t="shared" ca="1" si="62"/>
        <v>0.63102200876904424</v>
      </c>
      <c r="P419" s="2">
        <f t="shared" ca="1" si="62"/>
        <v>0.21463487554683858</v>
      </c>
      <c r="Q419" s="2">
        <f t="shared" ca="1" si="63"/>
        <v>0.80482466690261512</v>
      </c>
    </row>
    <row r="420" spans="1:17" x14ac:dyDescent="0.35">
      <c r="A420" s="3" t="s">
        <v>4</v>
      </c>
      <c r="B420">
        <v>50</v>
      </c>
      <c r="C420" s="2">
        <f t="shared" ca="1" si="67"/>
        <v>0.41909414294205349</v>
      </c>
      <c r="D420" s="2">
        <f t="shared" ca="1" si="67"/>
        <v>0.81666084373155212</v>
      </c>
      <c r="E420" s="2">
        <f t="shared" ca="1" si="67"/>
        <v>0.13991866679647569</v>
      </c>
      <c r="F420" s="2">
        <f t="shared" ca="1" si="67"/>
        <v>0.32278043341683071</v>
      </c>
      <c r="G420" s="2">
        <f t="shared" ca="1" si="67"/>
        <v>0.32602273947087002</v>
      </c>
      <c r="H420" s="2">
        <f t="shared" ca="1" si="67"/>
        <v>0.56119148010383413</v>
      </c>
      <c r="I420" s="2">
        <f t="shared" ca="1" si="67"/>
        <v>0.68114045709476256</v>
      </c>
      <c r="J420" s="2">
        <f t="shared" ca="1" si="66"/>
        <v>0.60959910535383133</v>
      </c>
      <c r="K420" s="2">
        <f t="shared" ca="1" si="62"/>
        <v>0.36944797221645975</v>
      </c>
      <c r="L420" s="2">
        <f t="shared" ca="1" si="66"/>
        <v>0.36910828768043924</v>
      </c>
      <c r="M420" s="2">
        <f t="shared" ca="1" si="66"/>
        <v>0.70952571737753889</v>
      </c>
      <c r="N420" s="2">
        <f t="shared" ca="1" si="66"/>
        <v>0.74268693017012144</v>
      </c>
      <c r="O420" s="2">
        <f t="shared" ca="1" si="62"/>
        <v>0.63286143856980426</v>
      </c>
      <c r="P420" s="2">
        <f t="shared" ca="1" si="62"/>
        <v>0.90282164369097961</v>
      </c>
      <c r="Q420" s="2">
        <f t="shared" ca="1" si="63"/>
        <v>4.6380269314295952E-2</v>
      </c>
    </row>
    <row r="421" spans="1:17" x14ac:dyDescent="0.35">
      <c r="A421" s="3" t="s">
        <v>5</v>
      </c>
      <c r="B421">
        <v>50</v>
      </c>
      <c r="C421" s="2">
        <f t="shared" ca="1" si="67"/>
        <v>0.55284652040830384</v>
      </c>
      <c r="D421" s="2">
        <f t="shared" ca="1" si="67"/>
        <v>0.81413277122624716</v>
      </c>
      <c r="E421" s="2">
        <f t="shared" ca="1" si="67"/>
        <v>0.70392131591686125</v>
      </c>
      <c r="F421" s="2">
        <f t="shared" ca="1" si="67"/>
        <v>0.74912983275690648</v>
      </c>
      <c r="G421" s="2">
        <f t="shared" ca="1" si="67"/>
        <v>0.85760714280140216</v>
      </c>
      <c r="H421" s="2">
        <f t="shared" ca="1" si="67"/>
        <v>0.33845818386975612</v>
      </c>
      <c r="I421" s="2">
        <f t="shared" ca="1" si="67"/>
        <v>0.89148646761381467</v>
      </c>
      <c r="J421" s="2">
        <f t="shared" ca="1" si="66"/>
        <v>0.87815999077825679</v>
      </c>
      <c r="K421" s="2">
        <f t="shared" ca="1" si="62"/>
        <v>0.4344634843913745</v>
      </c>
      <c r="L421" s="2">
        <f t="shared" ca="1" si="66"/>
        <v>0.11701404440646945</v>
      </c>
      <c r="M421" s="2">
        <f t="shared" ca="1" si="66"/>
        <v>0.72779524018867958</v>
      </c>
      <c r="N421" s="2">
        <f t="shared" ca="1" si="66"/>
        <v>3.2065778817340629E-3</v>
      </c>
      <c r="O421" s="2">
        <f t="shared" ca="1" si="62"/>
        <v>0.5864686014339211</v>
      </c>
      <c r="P421" s="2">
        <f t="shared" ca="1" si="62"/>
        <v>0.43716261401276635</v>
      </c>
      <c r="Q421" s="2">
        <f t="shared" ca="1" si="63"/>
        <v>0.51061035064421889</v>
      </c>
    </row>
    <row r="422" spans="1:17" x14ac:dyDescent="0.35">
      <c r="A422" s="3" t="s">
        <v>6</v>
      </c>
      <c r="B422">
        <v>50</v>
      </c>
      <c r="C422" s="2">
        <f t="shared" ca="1" si="67"/>
        <v>0.22728385758785663</v>
      </c>
      <c r="D422" s="2">
        <f t="shared" ca="1" si="67"/>
        <v>7.5917613387631588E-2</v>
      </c>
      <c r="E422" s="2">
        <f t="shared" ca="1" si="67"/>
        <v>0.47517187515432258</v>
      </c>
      <c r="F422" s="2">
        <f t="shared" ca="1" si="67"/>
        <v>0.19687360322623182</v>
      </c>
      <c r="G422" s="2">
        <f t="shared" ca="1" si="67"/>
        <v>0.88009332382987537</v>
      </c>
      <c r="H422" s="2">
        <f t="shared" ca="1" si="67"/>
        <v>0.24164035076911494</v>
      </c>
      <c r="I422" s="2">
        <f t="shared" ca="1" si="67"/>
        <v>0.69878119573303843</v>
      </c>
      <c r="J422" s="2">
        <f t="shared" ca="1" si="66"/>
        <v>0.42394499864520441</v>
      </c>
      <c r="K422" s="2">
        <f t="shared" ca="1" si="62"/>
        <v>4.9639012634036583E-2</v>
      </c>
      <c r="L422" s="2">
        <f t="shared" ca="1" si="66"/>
        <v>0.10120397491099198</v>
      </c>
      <c r="M422" s="2">
        <f t="shared" ca="1" si="66"/>
        <v>0.19259397972122116</v>
      </c>
      <c r="N422" s="2">
        <f t="shared" ca="1" si="66"/>
        <v>0.51429781497450533</v>
      </c>
      <c r="O422" s="2">
        <f t="shared" ca="1" si="62"/>
        <v>6.9004616177104405E-2</v>
      </c>
      <c r="P422" s="2">
        <f t="shared" ca="1" si="62"/>
        <v>0.66616570394468089</v>
      </c>
      <c r="Q422" s="2">
        <f t="shared" ca="1" si="63"/>
        <v>0.86674813218409641</v>
      </c>
    </row>
    <row r="423" spans="1:17" ht="29" x14ac:dyDescent="0.35">
      <c r="A423" s="3" t="s">
        <v>7</v>
      </c>
      <c r="B423">
        <v>50</v>
      </c>
      <c r="C423" s="2">
        <f t="shared" ca="1" si="67"/>
        <v>0.20330459550780378</v>
      </c>
      <c r="D423" s="2">
        <f t="shared" ca="1" si="67"/>
        <v>0.77235711377996685</v>
      </c>
      <c r="E423" s="2">
        <f t="shared" ca="1" si="67"/>
        <v>0.39189108246453064</v>
      </c>
      <c r="F423" s="2">
        <f t="shared" ca="1" si="67"/>
        <v>0.76493762575534685</v>
      </c>
      <c r="G423" s="2">
        <f t="shared" ca="1" si="67"/>
        <v>0.20235138242262718</v>
      </c>
      <c r="H423" s="2">
        <f t="shared" ca="1" si="67"/>
        <v>0.25439393765332408</v>
      </c>
      <c r="I423" s="2">
        <f t="shared" ca="1" si="67"/>
        <v>0.77755076704748205</v>
      </c>
      <c r="J423" s="2">
        <f t="shared" ca="1" si="66"/>
        <v>0.51297684780617181</v>
      </c>
      <c r="K423" s="2">
        <f t="shared" ca="1" si="62"/>
        <v>0.88140017115849056</v>
      </c>
      <c r="L423" s="2">
        <f t="shared" ca="1" si="66"/>
        <v>0.20842050576532811</v>
      </c>
      <c r="M423" s="2">
        <f t="shared" ca="1" si="66"/>
        <v>0.13609989300699343</v>
      </c>
      <c r="N423" s="2">
        <f t="shared" ca="1" si="66"/>
        <v>0.26262080189249648</v>
      </c>
      <c r="O423" s="2">
        <f t="shared" ca="1" si="62"/>
        <v>0.71265738340009255</v>
      </c>
      <c r="P423" s="2">
        <f t="shared" ca="1" si="62"/>
        <v>0.38934458212814327</v>
      </c>
      <c r="Q423" s="2">
        <f t="shared" ca="1" si="63"/>
        <v>0.99708170745207081</v>
      </c>
    </row>
    <row r="424" spans="1:17" x14ac:dyDescent="0.35">
      <c r="A424" s="3" t="s">
        <v>8</v>
      </c>
      <c r="B424">
        <v>50</v>
      </c>
      <c r="C424" s="2">
        <f t="shared" ca="1" si="67"/>
        <v>0.16392501386323699</v>
      </c>
      <c r="D424" s="2">
        <f t="shared" ca="1" si="67"/>
        <v>0.82417834898349107</v>
      </c>
      <c r="E424" s="2">
        <f t="shared" ca="1" si="67"/>
        <v>0.63812107642367022</v>
      </c>
      <c r="F424" s="2">
        <f t="shared" ca="1" si="67"/>
        <v>0.44451386896598788</v>
      </c>
      <c r="G424" s="2">
        <f t="shared" ca="1" si="67"/>
        <v>0.66208093116789724</v>
      </c>
      <c r="H424" s="2">
        <f t="shared" ca="1" si="67"/>
        <v>0.82121804251639197</v>
      </c>
      <c r="I424" s="2">
        <f t="shared" ca="1" si="67"/>
        <v>0.61770976205693717</v>
      </c>
      <c r="J424" s="2">
        <f t="shared" ca="1" si="66"/>
        <v>9.8766765663280909E-2</v>
      </c>
      <c r="K424" s="2">
        <f t="shared" ca="1" si="62"/>
        <v>0.2821056321916755</v>
      </c>
      <c r="L424" s="2">
        <f t="shared" ca="1" si="66"/>
        <v>8.0733352847857209E-2</v>
      </c>
      <c r="M424" s="2">
        <f t="shared" ca="1" si="66"/>
        <v>0.85439844957552635</v>
      </c>
      <c r="N424" s="2">
        <f t="shared" ca="1" si="66"/>
        <v>0.2843547524382285</v>
      </c>
      <c r="O424" s="2">
        <f t="shared" ca="1" si="62"/>
        <v>7.2557467240547902E-2</v>
      </c>
      <c r="P424" s="2">
        <f t="shared" ca="1" si="62"/>
        <v>0.56119150425181874</v>
      </c>
      <c r="Q424" s="2">
        <f t="shared" ca="1" si="63"/>
        <v>0.78129800169721741</v>
      </c>
    </row>
    <row r="425" spans="1:17" x14ac:dyDescent="0.35">
      <c r="A425" s="3" t="s">
        <v>9</v>
      </c>
      <c r="B425">
        <v>50</v>
      </c>
      <c r="C425" s="2">
        <f t="shared" ca="1" si="67"/>
        <v>0.34563615179575613</v>
      </c>
      <c r="D425" s="2">
        <f t="shared" ca="1" si="67"/>
        <v>0.78643693043355478</v>
      </c>
      <c r="E425" s="2">
        <f t="shared" ca="1" si="67"/>
        <v>0.16253152269256654</v>
      </c>
      <c r="F425" s="2">
        <f t="shared" ca="1" si="67"/>
        <v>0.67968264631080666</v>
      </c>
      <c r="G425" s="2">
        <f t="shared" ca="1" si="67"/>
        <v>0.55955830111556348</v>
      </c>
      <c r="H425" s="2">
        <f t="shared" ca="1" si="67"/>
        <v>0.1193387732633524</v>
      </c>
      <c r="I425" s="2">
        <f t="shared" ca="1" si="67"/>
        <v>0.84159230471103641</v>
      </c>
      <c r="J425" s="2">
        <f t="shared" ca="1" si="66"/>
        <v>0.85677750592249979</v>
      </c>
      <c r="K425" s="2">
        <f t="shared" ca="1" si="62"/>
        <v>0.38628704692764315</v>
      </c>
      <c r="L425" s="2">
        <f t="shared" ca="1" si="66"/>
        <v>0.26915742493183825</v>
      </c>
      <c r="M425" s="2">
        <f t="shared" ca="1" si="66"/>
        <v>0.62907869708753084</v>
      </c>
      <c r="N425" s="2">
        <f t="shared" ca="1" si="66"/>
        <v>0.71738691187493731</v>
      </c>
      <c r="O425" s="2">
        <f t="shared" ca="1" si="62"/>
        <v>0.81816900000355497</v>
      </c>
      <c r="P425" s="2">
        <f t="shared" ca="1" si="62"/>
        <v>0.24057699466418958</v>
      </c>
      <c r="Q425" s="2">
        <f t="shared" ca="1" si="63"/>
        <v>0.43992256715916422</v>
      </c>
    </row>
    <row r="426" spans="1:17" x14ac:dyDescent="0.35">
      <c r="A426" s="3" t="s">
        <v>10</v>
      </c>
      <c r="B426">
        <v>50</v>
      </c>
      <c r="C426" s="2">
        <f t="shared" ca="1" si="67"/>
        <v>6.1889699564231848E-2</v>
      </c>
      <c r="D426" s="2">
        <f t="shared" ca="1" si="67"/>
        <v>0.31224739774642163</v>
      </c>
      <c r="E426" s="2">
        <f t="shared" ca="1" si="67"/>
        <v>0.37218175674555376</v>
      </c>
      <c r="F426" s="2">
        <f t="shared" ca="1" si="67"/>
        <v>0.99028550041671193</v>
      </c>
      <c r="G426" s="2">
        <f t="shared" ca="1" si="67"/>
        <v>0.5925555241689946</v>
      </c>
      <c r="H426" s="2">
        <f t="shared" ca="1" si="67"/>
        <v>0.11623465525393828</v>
      </c>
      <c r="I426" s="2">
        <f t="shared" ca="1" si="67"/>
        <v>0.29162873390949828</v>
      </c>
      <c r="J426" s="2">
        <f t="shared" ca="1" si="66"/>
        <v>1.4027218170770128E-3</v>
      </c>
      <c r="K426" s="2">
        <f t="shared" ca="1" si="62"/>
        <v>0.75147700409207541</v>
      </c>
      <c r="L426" s="2">
        <f t="shared" ca="1" si="66"/>
        <v>0.74968344342206605</v>
      </c>
      <c r="M426" s="2">
        <f t="shared" ca="1" si="66"/>
        <v>0.27374618398942085</v>
      </c>
      <c r="N426" s="2">
        <f t="shared" ca="1" si="66"/>
        <v>0.20104958126821248</v>
      </c>
      <c r="O426" s="2">
        <f t="shared" ca="1" si="62"/>
        <v>0.14852941168237377</v>
      </c>
      <c r="P426" s="2">
        <f t="shared" ca="1" si="62"/>
        <v>0.65911962556313874</v>
      </c>
      <c r="Q426" s="2">
        <f t="shared" ca="1" si="63"/>
        <v>0.73696792773872155</v>
      </c>
    </row>
    <row r="427" spans="1:17" ht="29" x14ac:dyDescent="0.35">
      <c r="A427" s="3" t="s">
        <v>11</v>
      </c>
      <c r="B427">
        <v>50</v>
      </c>
      <c r="C427" s="2">
        <f t="shared" ca="1" si="67"/>
        <v>0.5352166360174645</v>
      </c>
      <c r="D427" s="2">
        <f t="shared" ca="1" si="67"/>
        <v>0.47486267606222055</v>
      </c>
      <c r="E427" s="2">
        <f t="shared" ca="1" si="67"/>
        <v>0.33974354741789858</v>
      </c>
      <c r="F427" s="2">
        <f t="shared" ca="1" si="67"/>
        <v>0.24676264216018562</v>
      </c>
      <c r="G427" s="2">
        <f t="shared" ca="1" si="67"/>
        <v>0.6793113840656112</v>
      </c>
      <c r="H427" s="2">
        <f t="shared" ca="1" si="67"/>
        <v>0.74062797245419265</v>
      </c>
      <c r="I427" s="2">
        <f t="shared" ca="1" si="67"/>
        <v>0.53783788287838075</v>
      </c>
      <c r="J427" s="2">
        <f t="shared" ca="1" si="66"/>
        <v>0.61036223284515045</v>
      </c>
      <c r="K427" s="2">
        <f t="shared" ca="1" si="62"/>
        <v>6.9973218228869483E-2</v>
      </c>
      <c r="L427" s="2">
        <f t="shared" ca="1" si="66"/>
        <v>0.20164779096855512</v>
      </c>
      <c r="M427" s="2">
        <f t="shared" ca="1" si="66"/>
        <v>0.36881048929604709</v>
      </c>
      <c r="N427" s="2">
        <f t="shared" ca="1" si="66"/>
        <v>0.17732800984079244</v>
      </c>
      <c r="O427" s="2">
        <f t="shared" ca="1" si="62"/>
        <v>0.91517319262842856</v>
      </c>
      <c r="P427" s="2">
        <f t="shared" ca="1" si="62"/>
        <v>0.48246592379681541</v>
      </c>
      <c r="Q427" s="2">
        <f t="shared" ca="1" si="63"/>
        <v>0.27486851131333845</v>
      </c>
    </row>
    <row r="428" spans="1:17" x14ac:dyDescent="0.35">
      <c r="A428" s="3" t="s">
        <v>12</v>
      </c>
      <c r="B428">
        <v>50</v>
      </c>
      <c r="C428" s="2">
        <f t="shared" ca="1" si="67"/>
        <v>4.5247656966900252E-3</v>
      </c>
      <c r="D428" s="2">
        <f t="shared" ca="1" si="67"/>
        <v>0.3692404288102441</v>
      </c>
      <c r="E428" s="2">
        <f t="shared" ca="1" si="67"/>
        <v>0.19794590870654105</v>
      </c>
      <c r="F428" s="2">
        <f t="shared" ca="1" si="67"/>
        <v>0.2246047314978421</v>
      </c>
      <c r="G428" s="2">
        <f t="shared" ca="1" si="67"/>
        <v>0.37118108209612444</v>
      </c>
      <c r="H428" s="2">
        <f t="shared" ca="1" si="67"/>
        <v>0.90237160035739472</v>
      </c>
      <c r="I428" s="2">
        <f t="shared" ca="1" si="67"/>
        <v>4.4797296710175072E-2</v>
      </c>
      <c r="J428" s="2">
        <f t="shared" ca="1" si="66"/>
        <v>0.27391967075846113</v>
      </c>
      <c r="K428" s="2">
        <f t="shared" ca="1" si="62"/>
        <v>0.36754411848663071</v>
      </c>
      <c r="L428" s="2">
        <f t="shared" ca="1" si="66"/>
        <v>0.58041967584814913</v>
      </c>
      <c r="M428" s="2">
        <f t="shared" ca="1" si="66"/>
        <v>0.89547982773710011</v>
      </c>
      <c r="N428" s="2">
        <f t="shared" ca="1" si="66"/>
        <v>0.40191722087101689</v>
      </c>
      <c r="O428" s="2">
        <f t="shared" ca="1" si="62"/>
        <v>7.345854161501908E-3</v>
      </c>
      <c r="P428" s="2">
        <f t="shared" ca="1" si="62"/>
        <v>0.38520844455103254</v>
      </c>
      <c r="Q428" s="2">
        <f t="shared" ca="1" si="63"/>
        <v>0.49916506906288249</v>
      </c>
    </row>
    <row r="429" spans="1:17" x14ac:dyDescent="0.35">
      <c r="A429" s="3" t="s">
        <v>13</v>
      </c>
      <c r="B429">
        <v>50</v>
      </c>
      <c r="C429" s="2">
        <f t="shared" ca="1" si="67"/>
        <v>0.6606073281200503</v>
      </c>
      <c r="D429" s="2">
        <f t="shared" ca="1" si="67"/>
        <v>0.25714617566134312</v>
      </c>
      <c r="E429" s="2">
        <f t="shared" ca="1" si="67"/>
        <v>0.35903642865540109</v>
      </c>
      <c r="F429" s="2">
        <f t="shared" ca="1" si="67"/>
        <v>0.81325428251776688</v>
      </c>
      <c r="G429" s="2">
        <f t="shared" ca="1" si="67"/>
        <v>0.90899770055059981</v>
      </c>
      <c r="H429" s="2">
        <f t="shared" ca="1" si="67"/>
        <v>0.43598164487031676</v>
      </c>
      <c r="I429" s="2">
        <f t="shared" ca="1" si="67"/>
        <v>0.60142409553182985</v>
      </c>
      <c r="J429" s="2">
        <f t="shared" ca="1" si="66"/>
        <v>5.7669622035301238E-3</v>
      </c>
      <c r="K429" s="2">
        <f t="shared" ca="1" si="62"/>
        <v>0.11900744391818341</v>
      </c>
      <c r="L429" s="2">
        <f t="shared" ca="1" si="66"/>
        <v>0.78348352985843595</v>
      </c>
      <c r="M429" s="2">
        <f t="shared" ca="1" si="66"/>
        <v>2.0084739140891261E-2</v>
      </c>
      <c r="N429" s="2">
        <f t="shared" ca="1" si="66"/>
        <v>0.39758564078276881</v>
      </c>
      <c r="O429" s="2">
        <f t="shared" ca="1" si="62"/>
        <v>0.42594778042647718</v>
      </c>
      <c r="P429" s="2">
        <f t="shared" ca="1" si="62"/>
        <v>0.96600668946904078</v>
      </c>
      <c r="Q429" s="2">
        <f t="shared" ca="1" si="63"/>
        <v>0.97153973760215739</v>
      </c>
    </row>
    <row r="430" spans="1:17" x14ac:dyDescent="0.35">
      <c r="A430" s="3" t="s">
        <v>14</v>
      </c>
      <c r="B430">
        <v>50</v>
      </c>
      <c r="C430" s="2">
        <f t="shared" ca="1" si="67"/>
        <v>0.40581440439399652</v>
      </c>
      <c r="D430" s="2">
        <f t="shared" ca="1" si="67"/>
        <v>3.0468789870682578E-2</v>
      </c>
      <c r="E430" s="2">
        <f t="shared" ca="1" si="67"/>
        <v>3.5806009991753318E-2</v>
      </c>
      <c r="F430" s="2">
        <f t="shared" ca="1" si="67"/>
        <v>0.7362817559860837</v>
      </c>
      <c r="G430" s="2">
        <f t="shared" ca="1" si="67"/>
        <v>0.26819780923923975</v>
      </c>
      <c r="H430" s="2">
        <f t="shared" ca="1" si="67"/>
        <v>6.418574499106855E-2</v>
      </c>
      <c r="I430" s="2">
        <f t="shared" ca="1" si="67"/>
        <v>0.45132953778254858</v>
      </c>
      <c r="J430" s="2">
        <f t="shared" ca="1" si="66"/>
        <v>0.43840988880660758</v>
      </c>
      <c r="K430" s="2">
        <f t="shared" ca="1" si="62"/>
        <v>8.6501635064855975E-2</v>
      </c>
      <c r="L430" s="2">
        <f t="shared" ca="1" si="66"/>
        <v>0.97334067125527368</v>
      </c>
      <c r="M430" s="2">
        <f t="shared" ca="1" si="66"/>
        <v>0.84928627873721096</v>
      </c>
      <c r="N430" s="2">
        <f t="shared" ca="1" si="66"/>
        <v>0.32000518330105654</v>
      </c>
      <c r="O430" s="2">
        <f t="shared" ca="1" si="62"/>
        <v>0.77516815008206319</v>
      </c>
      <c r="P430" s="2">
        <f t="shared" ca="1" si="62"/>
        <v>0.41320513759392352</v>
      </c>
      <c r="Q430" s="2">
        <f t="shared" ca="1" si="63"/>
        <v>0.99323008156210357</v>
      </c>
    </row>
    <row r="431" spans="1:17" ht="29" x14ac:dyDescent="0.35">
      <c r="A431" s="3" t="s">
        <v>15</v>
      </c>
      <c r="B431">
        <v>50</v>
      </c>
      <c r="C431" s="2">
        <f t="shared" ca="1" si="67"/>
        <v>0.87533991093500052</v>
      </c>
      <c r="D431" s="2">
        <f t="shared" ca="1" si="67"/>
        <v>0.42783115013889705</v>
      </c>
      <c r="E431" s="2">
        <f t="shared" ca="1" si="67"/>
        <v>3.8128836466047034E-3</v>
      </c>
      <c r="F431" s="2">
        <f t="shared" ca="1" si="67"/>
        <v>0.46123984995528966</v>
      </c>
      <c r="G431" s="2">
        <f t="shared" ca="1" si="67"/>
        <v>0.96602565477163738</v>
      </c>
      <c r="H431" s="2">
        <f t="shared" ca="1" si="67"/>
        <v>0.69443259573519756</v>
      </c>
      <c r="I431" s="2">
        <f t="shared" ca="1" si="67"/>
        <v>0.28561387304645569</v>
      </c>
      <c r="J431" s="2">
        <f t="shared" ca="1" si="66"/>
        <v>0.54518180501833791</v>
      </c>
      <c r="K431" s="2">
        <f t="shared" ca="1" si="62"/>
        <v>0.52248774518523056</v>
      </c>
      <c r="L431" s="2">
        <f t="shared" ca="1" si="66"/>
        <v>0.12527847681035242</v>
      </c>
      <c r="M431" s="2">
        <f t="shared" ca="1" si="66"/>
        <v>1.3584037407926353E-2</v>
      </c>
      <c r="N431" s="2">
        <f t="shared" ca="1" si="66"/>
        <v>0.96513545748393614</v>
      </c>
      <c r="O431" s="2">
        <f t="shared" ca="1" si="62"/>
        <v>0.78345479015988762</v>
      </c>
      <c r="P431" s="2">
        <f t="shared" ca="1" si="62"/>
        <v>0.14507677364481142</v>
      </c>
      <c r="Q431" s="2">
        <f t="shared" ca="1" si="63"/>
        <v>0.33196988961902618</v>
      </c>
    </row>
    <row r="432" spans="1:17" x14ac:dyDescent="0.35">
      <c r="A432" s="3" t="s">
        <v>16</v>
      </c>
      <c r="B432">
        <v>50</v>
      </c>
      <c r="C432" s="2">
        <f t="shared" ca="1" si="67"/>
        <v>3.5281746545481329E-3</v>
      </c>
      <c r="D432" s="2">
        <f t="shared" ca="1" si="67"/>
        <v>0.25354998651692595</v>
      </c>
      <c r="E432" s="2">
        <f t="shared" ca="1" si="67"/>
        <v>0.90265387338550118</v>
      </c>
      <c r="F432" s="2">
        <f t="shared" ca="1" si="67"/>
        <v>5.2875125330700046E-2</v>
      </c>
      <c r="G432" s="2">
        <f t="shared" ca="1" si="67"/>
        <v>0.6552178987131857</v>
      </c>
      <c r="H432" s="2">
        <f t="shared" ca="1" si="67"/>
        <v>0.92785648945551991</v>
      </c>
      <c r="I432" s="2">
        <f t="shared" ca="1" si="67"/>
        <v>0.88119563419645741</v>
      </c>
      <c r="J432" s="2">
        <f t="shared" ca="1" si="66"/>
        <v>0.84384072101333207</v>
      </c>
      <c r="K432" s="2">
        <f t="shared" ca="1" si="62"/>
        <v>0.31575713346754086</v>
      </c>
      <c r="L432" s="2">
        <f t="shared" ca="1" si="66"/>
        <v>6.4345626457492644E-3</v>
      </c>
      <c r="M432" s="2">
        <f t="shared" ca="1" si="66"/>
        <v>0.67228715928317628</v>
      </c>
      <c r="N432" s="2">
        <f t="shared" ca="1" si="66"/>
        <v>9.9481413019469667E-2</v>
      </c>
      <c r="O432" s="2">
        <f t="shared" ca="1" si="62"/>
        <v>0.22256868825760512</v>
      </c>
      <c r="P432" s="2">
        <f t="shared" ca="1" si="62"/>
        <v>0.61172301045227484</v>
      </c>
      <c r="Q432" s="2">
        <f t="shared" ca="1" si="63"/>
        <v>0.91943622442682826</v>
      </c>
    </row>
    <row r="433" spans="1:17" x14ac:dyDescent="0.35">
      <c r="A433" s="3" t="s">
        <v>17</v>
      </c>
      <c r="B433">
        <v>50</v>
      </c>
      <c r="C433" s="2">
        <f t="shared" ca="1" si="67"/>
        <v>6.3465607989345862E-3</v>
      </c>
      <c r="D433" s="2">
        <f t="shared" ca="1" si="67"/>
        <v>0.52686577135022594</v>
      </c>
      <c r="E433" s="2">
        <f t="shared" ca="1" si="67"/>
        <v>0.92191717056997469</v>
      </c>
      <c r="F433" s="2">
        <f t="shared" ca="1" si="67"/>
        <v>0.93382536685723261</v>
      </c>
      <c r="G433" s="2">
        <f t="shared" ca="1" si="67"/>
        <v>0.27563670394577033</v>
      </c>
      <c r="H433" s="2">
        <f t="shared" ca="1" si="67"/>
        <v>0.7207354420788149</v>
      </c>
      <c r="I433" s="2">
        <f t="shared" ca="1" si="67"/>
        <v>0.18105192474908294</v>
      </c>
      <c r="J433" s="2">
        <f t="shared" ca="1" si="66"/>
        <v>0.88380834386671669</v>
      </c>
      <c r="K433" s="2">
        <f t="shared" ca="1" si="62"/>
        <v>0.63514602278661125</v>
      </c>
      <c r="L433" s="2">
        <f t="shared" ca="1" si="66"/>
        <v>0.52077535518606288</v>
      </c>
      <c r="M433" s="2">
        <f t="shared" ca="1" si="66"/>
        <v>0.22198066110775971</v>
      </c>
      <c r="N433" s="2">
        <f t="shared" ca="1" si="66"/>
        <v>0.95287369053974724</v>
      </c>
      <c r="O433" s="2">
        <f t="shared" ca="1" si="62"/>
        <v>0.63477862448144506</v>
      </c>
      <c r="P433" s="2">
        <f t="shared" ca="1" si="62"/>
        <v>0.53159664927808925</v>
      </c>
      <c r="Q433" s="2">
        <f t="shared" ca="1" si="63"/>
        <v>0.63064078551824232</v>
      </c>
    </row>
    <row r="434" spans="1:17" ht="29" x14ac:dyDescent="0.35">
      <c r="A434" s="3" t="s">
        <v>18</v>
      </c>
      <c r="B434">
        <v>50</v>
      </c>
      <c r="C434" s="2">
        <f t="shared" ref="C434:I449" ca="1" si="68">RAND()</f>
        <v>0.76362001905390908</v>
      </c>
      <c r="D434" s="2">
        <f t="shared" ca="1" si="68"/>
        <v>0.76065210205744205</v>
      </c>
      <c r="E434" s="2">
        <f t="shared" ca="1" si="68"/>
        <v>0.72583262630227841</v>
      </c>
      <c r="F434" s="2">
        <f t="shared" ca="1" si="68"/>
        <v>0.32756788917153901</v>
      </c>
      <c r="G434" s="2">
        <f t="shared" ca="1" si="68"/>
        <v>0.17398038204968325</v>
      </c>
      <c r="H434" s="2">
        <f t="shared" ca="1" si="68"/>
        <v>0.65912534125759625</v>
      </c>
      <c r="I434" s="2">
        <f t="shared" ca="1" si="68"/>
        <v>0.71666612838713328</v>
      </c>
      <c r="J434" s="2">
        <f t="shared" ca="1" si="66"/>
        <v>0.23364865542374036</v>
      </c>
      <c r="K434" s="2">
        <f t="shared" ca="1" si="62"/>
        <v>0.20855408622511429</v>
      </c>
      <c r="L434" s="2">
        <f t="shared" ca="1" si="66"/>
        <v>0.41497567444853189</v>
      </c>
      <c r="M434" s="2">
        <f t="shared" ca="1" si="66"/>
        <v>0.60514862061689223</v>
      </c>
      <c r="N434" s="2">
        <f t="shared" ca="1" si="66"/>
        <v>0.48744631737328092</v>
      </c>
      <c r="O434" s="2">
        <f t="shared" ca="1" si="62"/>
        <v>0.41654226626187119</v>
      </c>
      <c r="P434" s="2">
        <f t="shared" ref="O434:P449" ca="1" si="69">RAND()</f>
        <v>0.89936735562578352</v>
      </c>
      <c r="Q434" s="2">
        <f t="shared" ca="1" si="63"/>
        <v>0.37101118827375135</v>
      </c>
    </row>
    <row r="435" spans="1:17" x14ac:dyDescent="0.35">
      <c r="A435" s="3" t="s">
        <v>19</v>
      </c>
      <c r="B435">
        <v>50</v>
      </c>
      <c r="C435" s="2">
        <f t="shared" ca="1" si="68"/>
        <v>0.94646596854290066</v>
      </c>
      <c r="D435" s="2">
        <f t="shared" ca="1" si="68"/>
        <v>0.33896096000024634</v>
      </c>
      <c r="E435" s="2">
        <f t="shared" ca="1" si="68"/>
        <v>0.86714444809558744</v>
      </c>
      <c r="F435" s="2">
        <f t="shared" ca="1" si="68"/>
        <v>0.18628028370412109</v>
      </c>
      <c r="G435" s="2">
        <f t="shared" ca="1" si="68"/>
        <v>0.92462408752805592</v>
      </c>
      <c r="H435" s="2">
        <f t="shared" ca="1" si="68"/>
        <v>0.24991674805237662</v>
      </c>
      <c r="I435" s="2">
        <f t="shared" ca="1" si="68"/>
        <v>0.67467665080894257</v>
      </c>
      <c r="J435" s="2">
        <f t="shared" ca="1" si="66"/>
        <v>0.56353315663104808</v>
      </c>
      <c r="K435" s="2">
        <f t="shared" ca="1" si="62"/>
        <v>0.82484877024656977</v>
      </c>
      <c r="L435" s="2">
        <f t="shared" ca="1" si="66"/>
        <v>0.53477791038211575</v>
      </c>
      <c r="M435" s="2">
        <f t="shared" ca="1" si="66"/>
        <v>0.92514378461703739</v>
      </c>
      <c r="N435" s="2">
        <f t="shared" ca="1" si="66"/>
        <v>0.9426491560530893</v>
      </c>
      <c r="O435" s="2">
        <f t="shared" ca="1" si="69"/>
        <v>0.86717050911258309</v>
      </c>
      <c r="P435" s="2">
        <f t="shared" ca="1" si="69"/>
        <v>0.24535018567990208</v>
      </c>
      <c r="Q435" s="2">
        <f t="shared" ca="1" si="63"/>
        <v>0.7643115992266768</v>
      </c>
    </row>
    <row r="436" spans="1:17" x14ac:dyDescent="0.35">
      <c r="A436" s="3" t="s">
        <v>20</v>
      </c>
      <c r="B436">
        <v>50</v>
      </c>
      <c r="C436" s="2">
        <f t="shared" ca="1" si="68"/>
        <v>0.16312709424905458</v>
      </c>
      <c r="D436" s="2">
        <f t="shared" ca="1" si="68"/>
        <v>0.6948822426230562</v>
      </c>
      <c r="E436" s="2">
        <f t="shared" ca="1" si="68"/>
        <v>0.59455008894966044</v>
      </c>
      <c r="F436" s="2">
        <f t="shared" ca="1" si="68"/>
        <v>0.90638123508941704</v>
      </c>
      <c r="G436" s="2">
        <f t="shared" ca="1" si="68"/>
        <v>0.46665094871578583</v>
      </c>
      <c r="H436" s="2">
        <f t="shared" ca="1" si="68"/>
        <v>0.53440141413682118</v>
      </c>
      <c r="I436" s="2">
        <f t="shared" ca="1" si="68"/>
        <v>0.53578537186925346</v>
      </c>
      <c r="J436" s="2">
        <f t="shared" ca="1" si="66"/>
        <v>0.70228238239746721</v>
      </c>
      <c r="K436" s="2">
        <f t="shared" ca="1" si="62"/>
        <v>0.15467572066299329</v>
      </c>
      <c r="L436" s="2">
        <f t="shared" ca="1" si="66"/>
        <v>0.15187348168624804</v>
      </c>
      <c r="M436" s="2">
        <f t="shared" ca="1" si="66"/>
        <v>0.62912778872169073</v>
      </c>
      <c r="N436" s="2">
        <f t="shared" ca="1" si="66"/>
        <v>0.19742755704425186</v>
      </c>
      <c r="O436" s="2">
        <f t="shared" ca="1" si="69"/>
        <v>0.97461236112181837</v>
      </c>
      <c r="P436" s="2">
        <f t="shared" ca="1" si="69"/>
        <v>0.20028306005890761</v>
      </c>
      <c r="Q436" s="2">
        <f t="shared" ca="1" si="63"/>
        <v>4.7423888203108944E-2</v>
      </c>
    </row>
    <row r="437" spans="1:17" x14ac:dyDescent="0.35">
      <c r="A437" s="3" t="s">
        <v>21</v>
      </c>
      <c r="B437">
        <v>50</v>
      </c>
      <c r="C437" s="2">
        <f t="shared" ca="1" si="68"/>
        <v>0.81142892962886515</v>
      </c>
      <c r="D437" s="2">
        <f t="shared" ca="1" si="68"/>
        <v>0.80013535912754463</v>
      </c>
      <c r="E437" s="2">
        <f t="shared" ca="1" si="68"/>
        <v>3.8273091087327793E-2</v>
      </c>
      <c r="F437" s="2">
        <f t="shared" ca="1" si="68"/>
        <v>0.68084987981134448</v>
      </c>
      <c r="G437" s="2">
        <f t="shared" ca="1" si="68"/>
        <v>0.60251345138277645</v>
      </c>
      <c r="H437" s="2">
        <f t="shared" ca="1" si="68"/>
        <v>0.35946520984609298</v>
      </c>
      <c r="I437" s="2">
        <f t="shared" ca="1" si="68"/>
        <v>0.860618917587326</v>
      </c>
      <c r="J437" s="2">
        <f t="shared" ca="1" si="66"/>
        <v>0.39210790444040033</v>
      </c>
      <c r="K437" s="2">
        <f t="shared" ca="1" si="62"/>
        <v>0.28351887610561399</v>
      </c>
      <c r="L437" s="2">
        <f t="shared" ca="1" si="66"/>
        <v>8.9109546024586095E-3</v>
      </c>
      <c r="M437" s="2">
        <f t="shared" ca="1" si="66"/>
        <v>0.39117795990423132</v>
      </c>
      <c r="N437" s="2">
        <f t="shared" ca="1" si="66"/>
        <v>0.19056157235932325</v>
      </c>
      <c r="O437" s="2">
        <f t="shared" ca="1" si="69"/>
        <v>0.97059080605426851</v>
      </c>
      <c r="P437" s="2">
        <f t="shared" ca="1" si="69"/>
        <v>0.37094313145994706</v>
      </c>
      <c r="Q437" s="2">
        <f t="shared" ca="1" si="63"/>
        <v>0.22198985088383982</v>
      </c>
    </row>
    <row r="438" spans="1:17" ht="29" x14ac:dyDescent="0.35">
      <c r="A438" s="3" t="s">
        <v>22</v>
      </c>
      <c r="B438">
        <v>50</v>
      </c>
      <c r="C438" s="2">
        <f t="shared" ca="1" si="68"/>
        <v>0.38068821172788614</v>
      </c>
      <c r="D438" s="2">
        <f t="shared" ca="1" si="68"/>
        <v>0.81788338216140888</v>
      </c>
      <c r="E438" s="2">
        <f t="shared" ca="1" si="68"/>
        <v>0.58422011853109068</v>
      </c>
      <c r="F438" s="2">
        <f t="shared" ca="1" si="68"/>
        <v>0.56685912167751784</v>
      </c>
      <c r="G438" s="2">
        <f t="shared" ca="1" si="68"/>
        <v>0.97959402426033726</v>
      </c>
      <c r="H438" s="2">
        <f t="shared" ca="1" si="68"/>
        <v>0.46027611507436206</v>
      </c>
      <c r="I438" s="2">
        <f t="shared" ca="1" si="68"/>
        <v>0.83451709138940511</v>
      </c>
      <c r="J438" s="2">
        <f t="shared" ca="1" si="66"/>
        <v>0.5320488291024319</v>
      </c>
      <c r="K438" s="2">
        <f t="shared" ca="1" si="62"/>
        <v>0.57831808203681156</v>
      </c>
      <c r="L438" s="2">
        <f t="shared" ca="1" si="66"/>
        <v>0.30307151826436796</v>
      </c>
      <c r="M438" s="2">
        <f t="shared" ca="1" si="66"/>
        <v>0.34353265778814823</v>
      </c>
      <c r="N438" s="2">
        <f t="shared" ca="1" si="66"/>
        <v>0.11633530335913822</v>
      </c>
      <c r="O438" s="2">
        <f t="shared" ca="1" si="69"/>
        <v>0.32283964417998834</v>
      </c>
      <c r="P438" s="2">
        <f t="shared" ca="1" si="69"/>
        <v>0.21752536363040698</v>
      </c>
      <c r="Q438" s="2">
        <f t="shared" ca="1" si="63"/>
        <v>0.73741997398921322</v>
      </c>
    </row>
    <row r="439" spans="1:17" x14ac:dyDescent="0.35">
      <c r="A439" s="3" t="s">
        <v>23</v>
      </c>
      <c r="B439">
        <v>50</v>
      </c>
      <c r="C439" s="2">
        <f t="shared" ca="1" si="68"/>
        <v>0.70997147757271339</v>
      </c>
      <c r="D439" s="2">
        <f t="shared" ca="1" si="68"/>
        <v>0.470367137624499</v>
      </c>
      <c r="E439" s="2">
        <f t="shared" ca="1" si="68"/>
        <v>0.76054275515428105</v>
      </c>
      <c r="F439" s="2">
        <f t="shared" ca="1" si="68"/>
        <v>0.85637868072467505</v>
      </c>
      <c r="G439" s="2">
        <f t="shared" ca="1" si="68"/>
        <v>0.39518578983538866</v>
      </c>
      <c r="H439" s="2">
        <f t="shared" ca="1" si="68"/>
        <v>0.55104948466787862</v>
      </c>
      <c r="I439" s="2">
        <f t="shared" ca="1" si="68"/>
        <v>0.97440307772992918</v>
      </c>
      <c r="J439" s="2">
        <f t="shared" ca="1" si="66"/>
        <v>0.26199175040370259</v>
      </c>
      <c r="K439" s="2">
        <f t="shared" ca="1" si="62"/>
        <v>0.47367624190360669</v>
      </c>
      <c r="L439" s="2">
        <f t="shared" ca="1" si="66"/>
        <v>0.66539990389886772</v>
      </c>
      <c r="M439" s="2">
        <f t="shared" ca="1" si="66"/>
        <v>0.84293930468665945</v>
      </c>
      <c r="N439" s="2">
        <f t="shared" ca="1" si="66"/>
        <v>0.15705121555344892</v>
      </c>
      <c r="O439" s="2">
        <f t="shared" ca="1" si="69"/>
        <v>0.53387536890306897</v>
      </c>
      <c r="P439" s="2">
        <f t="shared" ca="1" si="69"/>
        <v>2.6311775553547911E-2</v>
      </c>
      <c r="Q439" s="2">
        <f t="shared" ca="1" si="63"/>
        <v>0.60507463640827575</v>
      </c>
    </row>
    <row r="440" spans="1:17" x14ac:dyDescent="0.35">
      <c r="A440" s="3" t="s">
        <v>24</v>
      </c>
      <c r="B440">
        <v>50</v>
      </c>
      <c r="C440" s="2">
        <f t="shared" ca="1" si="68"/>
        <v>0.52595385467878175</v>
      </c>
      <c r="D440" s="2">
        <f t="shared" ca="1" si="68"/>
        <v>0.98155177579594699</v>
      </c>
      <c r="E440" s="2">
        <f t="shared" ca="1" si="68"/>
        <v>0.90091965187470102</v>
      </c>
      <c r="F440" s="2">
        <f t="shared" ca="1" si="68"/>
        <v>0.65335415392805263</v>
      </c>
      <c r="G440" s="2">
        <f t="shared" ca="1" si="68"/>
        <v>0.84290362065461566</v>
      </c>
      <c r="H440" s="2">
        <f t="shared" ca="1" si="68"/>
        <v>5.7783877992828359E-2</v>
      </c>
      <c r="I440" s="2">
        <f t="shared" ca="1" si="68"/>
        <v>0.51873521855183746</v>
      </c>
      <c r="J440" s="2">
        <f t="shared" ca="1" si="66"/>
        <v>0.39323409607216098</v>
      </c>
      <c r="K440" s="2">
        <f t="shared" ca="1" si="62"/>
        <v>0.56944817162504713</v>
      </c>
      <c r="L440" s="2">
        <f t="shared" ca="1" si="66"/>
        <v>0.68078878327188652</v>
      </c>
      <c r="M440" s="2">
        <f t="shared" ca="1" si="66"/>
        <v>1.1063557657697842E-2</v>
      </c>
      <c r="N440" s="2">
        <f t="shared" ca="1" si="66"/>
        <v>0.90893256749399587</v>
      </c>
      <c r="O440" s="2">
        <f t="shared" ca="1" si="69"/>
        <v>0.49604747828408879</v>
      </c>
      <c r="P440" s="2">
        <f t="shared" ca="1" si="69"/>
        <v>0.65163400907461821</v>
      </c>
      <c r="Q440" s="2">
        <f t="shared" ca="1" si="63"/>
        <v>9.7819801004120022E-2</v>
      </c>
    </row>
    <row r="441" spans="1:17" ht="29" x14ac:dyDescent="0.35">
      <c r="A441" s="3" t="s">
        <v>25</v>
      </c>
      <c r="B441">
        <v>50</v>
      </c>
      <c r="C441" s="2">
        <f t="shared" ca="1" si="68"/>
        <v>9.8662386681862113E-2</v>
      </c>
      <c r="D441" s="2">
        <f t="shared" ca="1" si="68"/>
        <v>0.33999327136282886</v>
      </c>
      <c r="E441" s="2">
        <f t="shared" ca="1" si="68"/>
        <v>0.48787800882855215</v>
      </c>
      <c r="F441" s="2">
        <f t="shared" ca="1" si="68"/>
        <v>0.55051446442795771</v>
      </c>
      <c r="G441" s="2">
        <f t="shared" ca="1" si="68"/>
        <v>0.917606934644419</v>
      </c>
      <c r="H441" s="2">
        <f t="shared" ca="1" si="68"/>
        <v>0.73508923058575415</v>
      </c>
      <c r="I441" s="2">
        <f t="shared" ca="1" si="68"/>
        <v>9.7134904067649908E-2</v>
      </c>
      <c r="J441" s="2">
        <f t="shared" ca="1" si="66"/>
        <v>0.4658546024560678</v>
      </c>
      <c r="K441" s="2">
        <f t="shared" ca="1" si="62"/>
        <v>7.0356014578066617E-2</v>
      </c>
      <c r="L441" s="2">
        <f t="shared" ca="1" si="66"/>
        <v>3.5069873352895908E-2</v>
      </c>
      <c r="M441" s="2">
        <f t="shared" ca="1" si="66"/>
        <v>0.93995859583652097</v>
      </c>
      <c r="N441" s="2">
        <f t="shared" ca="1" si="66"/>
        <v>0.37591596405567151</v>
      </c>
      <c r="O441" s="2">
        <f t="shared" ca="1" si="69"/>
        <v>0.68473007934821351</v>
      </c>
      <c r="P441" s="2">
        <f t="shared" ca="1" si="69"/>
        <v>4.4206519211067441E-3</v>
      </c>
      <c r="Q441" s="2">
        <f t="shared" ca="1" si="63"/>
        <v>0.93696344925680541</v>
      </c>
    </row>
    <row r="442" spans="1:17" ht="29" x14ac:dyDescent="0.35">
      <c r="A442" s="3" t="s">
        <v>26</v>
      </c>
      <c r="B442">
        <v>50</v>
      </c>
      <c r="C442" s="2">
        <f t="shared" ca="1" si="68"/>
        <v>0.46135229134532896</v>
      </c>
      <c r="D442" s="2">
        <f t="shared" ca="1" si="68"/>
        <v>0.17620530913123145</v>
      </c>
      <c r="E442" s="2">
        <f t="shared" ca="1" si="68"/>
        <v>0.53606082012362544</v>
      </c>
      <c r="F442" s="2">
        <f t="shared" ca="1" si="68"/>
        <v>0.93673883556632431</v>
      </c>
      <c r="G442" s="2">
        <f t="shared" ca="1" si="68"/>
        <v>0.21809421744130419</v>
      </c>
      <c r="H442" s="2">
        <f t="shared" ca="1" si="68"/>
        <v>4.132259636506519E-2</v>
      </c>
      <c r="I442" s="2">
        <f t="shared" ca="1" si="68"/>
        <v>0.5022000885437613</v>
      </c>
      <c r="J442" s="2">
        <f t="shared" ca="1" si="66"/>
        <v>7.0581988548683583E-2</v>
      </c>
      <c r="K442" s="2">
        <f t="shared" ca="1" si="62"/>
        <v>0.11169311877184107</v>
      </c>
      <c r="L442" s="2">
        <f t="shared" ca="1" si="66"/>
        <v>5.4024337152724144E-2</v>
      </c>
      <c r="M442" s="2">
        <f t="shared" ca="1" si="66"/>
        <v>3.6858700645252984E-2</v>
      </c>
      <c r="N442" s="2">
        <f t="shared" ca="1" si="66"/>
        <v>0.62561604016819516</v>
      </c>
      <c r="O442" s="2">
        <f t="shared" ca="1" si="69"/>
        <v>0.14937552647284158</v>
      </c>
      <c r="P442" s="2">
        <f t="shared" ca="1" si="69"/>
        <v>0.60577296529999691</v>
      </c>
      <c r="Q442" s="2">
        <f t="shared" ca="1" si="63"/>
        <v>0.73423788136503154</v>
      </c>
    </row>
    <row r="443" spans="1:17" ht="29" x14ac:dyDescent="0.35">
      <c r="A443" s="3" t="s">
        <v>27</v>
      </c>
      <c r="B443">
        <v>50</v>
      </c>
      <c r="C443" s="2">
        <f t="shared" ca="1" si="68"/>
        <v>0.80314200142329051</v>
      </c>
      <c r="D443" s="2">
        <f t="shared" ca="1" si="68"/>
        <v>0.4908460350763223</v>
      </c>
      <c r="E443" s="2">
        <f t="shared" ca="1" si="68"/>
        <v>0.39432227852349189</v>
      </c>
      <c r="F443" s="2">
        <f t="shared" ca="1" si="68"/>
        <v>0.96836652990722927</v>
      </c>
      <c r="G443" s="2">
        <f t="shared" ca="1" si="68"/>
        <v>0.44742786117824207</v>
      </c>
      <c r="H443" s="2">
        <f t="shared" ca="1" si="68"/>
        <v>0.79896673948298991</v>
      </c>
      <c r="I443" s="2">
        <f t="shared" ca="1" si="68"/>
        <v>0.72847164930597452</v>
      </c>
      <c r="J443" s="2">
        <f t="shared" ca="1" si="66"/>
        <v>0.41170629842547557</v>
      </c>
      <c r="K443" s="2">
        <f t="shared" ca="1" si="62"/>
        <v>6.7347986820308403E-2</v>
      </c>
      <c r="L443" s="2">
        <f t="shared" ca="1" si="66"/>
        <v>0.78332380166022741</v>
      </c>
      <c r="M443" s="2">
        <f t="shared" ca="1" si="66"/>
        <v>0.57508582862058122</v>
      </c>
      <c r="N443" s="2">
        <f t="shared" ca="1" si="66"/>
        <v>0.97696870153312143</v>
      </c>
      <c r="O443" s="2">
        <f t="shared" ca="1" si="69"/>
        <v>1.1968524871862729E-2</v>
      </c>
      <c r="P443" s="2">
        <f t="shared" ca="1" si="69"/>
        <v>0.24635512382206226</v>
      </c>
      <c r="Q443" s="2">
        <f t="shared" ca="1" si="63"/>
        <v>6.1181867452465566E-2</v>
      </c>
    </row>
    <row r="444" spans="1:17" x14ac:dyDescent="0.35">
      <c r="A444" s="3" t="s">
        <v>28</v>
      </c>
      <c r="B444">
        <v>50</v>
      </c>
      <c r="C444" s="2">
        <f t="shared" ca="1" si="68"/>
        <v>0.66026131467570282</v>
      </c>
      <c r="D444" s="2">
        <f t="shared" ca="1" si="68"/>
        <v>0.89490376075789935</v>
      </c>
      <c r="E444" s="2">
        <f t="shared" ca="1" si="68"/>
        <v>0.17638567065306365</v>
      </c>
      <c r="F444" s="2">
        <f t="shared" ca="1" si="68"/>
        <v>0.9350769332819141</v>
      </c>
      <c r="G444" s="2">
        <f t="shared" ca="1" si="68"/>
        <v>0.94781163435882876</v>
      </c>
      <c r="H444" s="2">
        <f t="shared" ca="1" si="68"/>
        <v>0.20963301573567816</v>
      </c>
      <c r="I444" s="2">
        <f t="shared" ca="1" si="68"/>
        <v>0.27852093222162355</v>
      </c>
      <c r="J444" s="2">
        <f t="shared" ca="1" si="66"/>
        <v>0.10670542162036556</v>
      </c>
      <c r="K444" s="2">
        <f t="shared" ca="1" si="62"/>
        <v>0.97339260589990417</v>
      </c>
      <c r="L444" s="2">
        <f t="shared" ca="1" si="66"/>
        <v>0.97224613896730627</v>
      </c>
      <c r="M444" s="2">
        <f t="shared" ca="1" si="66"/>
        <v>0.76576816883013832</v>
      </c>
      <c r="N444" s="2">
        <f t="shared" ca="1" si="66"/>
        <v>0.61703518475481989</v>
      </c>
      <c r="O444" s="2">
        <f t="shared" ca="1" si="69"/>
        <v>0.89165815489669775</v>
      </c>
      <c r="P444" s="2">
        <f t="shared" ca="1" si="69"/>
        <v>0.81254587956638424</v>
      </c>
      <c r="Q444" s="2">
        <f t="shared" ca="1" si="63"/>
        <v>0.83358490618770109</v>
      </c>
    </row>
    <row r="445" spans="1:17" ht="29" x14ac:dyDescent="0.35">
      <c r="A445" s="3" t="s">
        <v>29</v>
      </c>
      <c r="B445">
        <v>50</v>
      </c>
      <c r="C445" s="2">
        <f t="shared" ca="1" si="68"/>
        <v>0.74893792462793773</v>
      </c>
      <c r="D445" s="2">
        <f t="shared" ca="1" si="68"/>
        <v>4.0229834116971563E-3</v>
      </c>
      <c r="E445" s="2">
        <f t="shared" ca="1" si="68"/>
        <v>0.42306351408314324</v>
      </c>
      <c r="F445" s="2">
        <f t="shared" ca="1" si="68"/>
        <v>4.9623957354955284E-2</v>
      </c>
      <c r="G445" s="2">
        <f t="shared" ca="1" si="68"/>
        <v>0.87802326679336329</v>
      </c>
      <c r="H445" s="2">
        <f t="shared" ca="1" si="68"/>
        <v>0.84197176922949046</v>
      </c>
      <c r="I445" s="2">
        <f t="shared" ca="1" si="68"/>
        <v>0.12188405090450394</v>
      </c>
      <c r="J445" s="2">
        <f t="shared" ca="1" si="66"/>
        <v>0.83929101574604781</v>
      </c>
      <c r="K445" s="2">
        <f t="shared" ca="1" si="62"/>
        <v>0.13275875053744579</v>
      </c>
      <c r="L445" s="2">
        <f t="shared" ca="1" si="66"/>
        <v>0.18107503479463571</v>
      </c>
      <c r="M445" s="2">
        <f t="shared" ca="1" si="66"/>
        <v>0.97925510309099506</v>
      </c>
      <c r="N445" s="2">
        <f t="shared" ca="1" si="66"/>
        <v>0.43912362816173434</v>
      </c>
      <c r="O445" s="2">
        <f t="shared" ca="1" si="69"/>
        <v>0.18146434788789856</v>
      </c>
      <c r="P445" s="2">
        <f t="shared" ca="1" si="69"/>
        <v>0.84801903366169296</v>
      </c>
      <c r="Q445" s="2">
        <f t="shared" ca="1" si="63"/>
        <v>2.3032654962300114E-2</v>
      </c>
    </row>
    <row r="446" spans="1:17" x14ac:dyDescent="0.35">
      <c r="A446" s="3" t="s">
        <v>30</v>
      </c>
      <c r="B446">
        <v>50</v>
      </c>
      <c r="C446" s="2">
        <f t="shared" ca="1" si="68"/>
        <v>0.26490919348263564</v>
      </c>
      <c r="D446" s="2">
        <f t="shared" ca="1" si="68"/>
        <v>0.39669153275702984</v>
      </c>
      <c r="E446" s="2">
        <f t="shared" ca="1" si="68"/>
        <v>1.4585822866609366E-2</v>
      </c>
      <c r="F446" s="2">
        <f t="shared" ca="1" si="68"/>
        <v>0.69161612677175777</v>
      </c>
      <c r="G446" s="2">
        <f t="shared" ca="1" si="68"/>
        <v>0.49023821410823154</v>
      </c>
      <c r="H446" s="2">
        <f t="shared" ca="1" si="68"/>
        <v>0.65280387556139852</v>
      </c>
      <c r="I446" s="2">
        <f t="shared" ca="1" si="68"/>
        <v>1.2947537268868881E-2</v>
      </c>
      <c r="J446" s="2">
        <f t="shared" ca="1" si="66"/>
        <v>0.9842337130327673</v>
      </c>
      <c r="K446" s="2">
        <f t="shared" ca="1" si="62"/>
        <v>0.1038058314787158</v>
      </c>
      <c r="L446" s="2">
        <f t="shared" ca="1" si="66"/>
        <v>4.3154499510258515E-2</v>
      </c>
      <c r="M446" s="2">
        <f t="shared" ca="1" si="66"/>
        <v>0.63345554549665239</v>
      </c>
      <c r="N446" s="2">
        <f t="shared" ca="1" si="66"/>
        <v>0.61360049246341142</v>
      </c>
      <c r="O446" s="2">
        <f t="shared" ca="1" si="69"/>
        <v>0.49335661817443788</v>
      </c>
      <c r="P446" s="2">
        <f t="shared" ca="1" si="69"/>
        <v>0.87942285182281033</v>
      </c>
      <c r="Q446" s="2">
        <f t="shared" ca="1" si="63"/>
        <v>0.22736160438044883</v>
      </c>
    </row>
    <row r="447" spans="1:17" ht="29" x14ac:dyDescent="0.35">
      <c r="A447" s="3" t="s">
        <v>31</v>
      </c>
      <c r="B447">
        <v>50</v>
      </c>
      <c r="C447" s="2">
        <f t="shared" ca="1" si="68"/>
        <v>0.54413113167062443</v>
      </c>
      <c r="D447" s="2">
        <f t="shared" ca="1" si="68"/>
        <v>0.35972599613708678</v>
      </c>
      <c r="E447" s="2">
        <f t="shared" ca="1" si="68"/>
        <v>0.40055781248963884</v>
      </c>
      <c r="F447" s="2">
        <f t="shared" ca="1" si="68"/>
        <v>0.57308856544113296</v>
      </c>
      <c r="G447" s="2">
        <f t="shared" ca="1" si="68"/>
        <v>0.50500034979741537</v>
      </c>
      <c r="H447" s="2">
        <f t="shared" ca="1" si="68"/>
        <v>5.8484504568768081E-2</v>
      </c>
      <c r="I447" s="2">
        <f t="shared" ca="1" si="68"/>
        <v>0.80949343680014962</v>
      </c>
      <c r="J447" s="2">
        <f t="shared" ca="1" si="66"/>
        <v>0.96457749382486213</v>
      </c>
      <c r="K447" s="2">
        <f t="shared" ca="1" si="62"/>
        <v>0.64668843057588232</v>
      </c>
      <c r="L447" s="2">
        <f t="shared" ca="1" si="66"/>
        <v>0.631820532596853</v>
      </c>
      <c r="M447" s="2">
        <f t="shared" ca="1" si="66"/>
        <v>0.71194476224932912</v>
      </c>
      <c r="N447" s="2">
        <f t="shared" ca="1" si="66"/>
        <v>0.14124431542186477</v>
      </c>
      <c r="O447" s="2">
        <f t="shared" ca="1" si="69"/>
        <v>0.40338056086351404</v>
      </c>
      <c r="P447" s="2">
        <f t="shared" ca="1" si="69"/>
        <v>0.48209955589000897</v>
      </c>
      <c r="Q447" s="2">
        <f t="shared" ca="1" si="63"/>
        <v>0.93516786495605297</v>
      </c>
    </row>
    <row r="448" spans="1:17" ht="29" x14ac:dyDescent="0.35">
      <c r="A448" s="3" t="s">
        <v>32</v>
      </c>
      <c r="B448">
        <v>50</v>
      </c>
      <c r="C448" s="2">
        <f t="shared" ca="1" si="68"/>
        <v>2.6070082460876387E-2</v>
      </c>
      <c r="D448" s="2">
        <f t="shared" ca="1" si="68"/>
        <v>0.34751886845879776</v>
      </c>
      <c r="E448" s="2">
        <f t="shared" ca="1" si="68"/>
        <v>0.47235593016726785</v>
      </c>
      <c r="F448" s="2">
        <f t="shared" ca="1" si="68"/>
        <v>0.84966198505383406</v>
      </c>
      <c r="G448" s="2">
        <f t="shared" ca="1" si="68"/>
        <v>0.84900569057129105</v>
      </c>
      <c r="H448" s="2">
        <f t="shared" ca="1" si="68"/>
        <v>0.79367911135026414</v>
      </c>
      <c r="I448" s="2">
        <f t="shared" ca="1" si="68"/>
        <v>0.94597024217488057</v>
      </c>
      <c r="J448" s="2">
        <f t="shared" ca="1" si="66"/>
        <v>0.35010074850215067</v>
      </c>
      <c r="K448" s="2">
        <f t="shared" ca="1" si="62"/>
        <v>0.51528905306765482</v>
      </c>
      <c r="L448" s="2">
        <f t="shared" ca="1" si="66"/>
        <v>0.59807908441813606</v>
      </c>
      <c r="M448" s="2">
        <f t="shared" ca="1" si="66"/>
        <v>2.303565345111247E-2</v>
      </c>
      <c r="N448" s="2">
        <f t="shared" ca="1" si="66"/>
        <v>0.236248408371588</v>
      </c>
      <c r="O448" s="2">
        <f t="shared" ca="1" si="69"/>
        <v>0.67169482178631257</v>
      </c>
      <c r="P448" s="2">
        <f t="shared" ca="1" si="69"/>
        <v>0.20733668679068695</v>
      </c>
      <c r="Q448" s="2">
        <f t="shared" ca="1" si="63"/>
        <v>4.2420966668092808E-2</v>
      </c>
    </row>
    <row r="449" spans="1:17" x14ac:dyDescent="0.35">
      <c r="A449" s="3" t="s">
        <v>33</v>
      </c>
      <c r="B449">
        <v>50</v>
      </c>
      <c r="C449" s="2">
        <f t="shared" ca="1" si="68"/>
        <v>0.86401089572755962</v>
      </c>
      <c r="D449" s="2">
        <f t="shared" ca="1" si="68"/>
        <v>0.94307453102691385</v>
      </c>
      <c r="E449" s="2">
        <f t="shared" ca="1" si="68"/>
        <v>0.52741688605957648</v>
      </c>
      <c r="F449" s="2">
        <f t="shared" ca="1" si="68"/>
        <v>0.80870841148748329</v>
      </c>
      <c r="G449" s="2">
        <f t="shared" ca="1" si="68"/>
        <v>0.4094781203597585</v>
      </c>
      <c r="H449" s="2">
        <f t="shared" ca="1" si="68"/>
        <v>0.95204191228991919</v>
      </c>
      <c r="I449" s="2">
        <f t="shared" ca="1" si="68"/>
        <v>0.73865418828687679</v>
      </c>
      <c r="J449" s="2">
        <f t="shared" ca="1" si="66"/>
        <v>0.50261710851313901</v>
      </c>
      <c r="K449" s="2">
        <f t="shared" ca="1" si="62"/>
        <v>0.11804650985002474</v>
      </c>
      <c r="L449" s="2">
        <f t="shared" ca="1" si="66"/>
        <v>0.32665959742594752</v>
      </c>
      <c r="M449" s="2">
        <f t="shared" ca="1" si="66"/>
        <v>0.36832433432819722</v>
      </c>
      <c r="N449" s="2">
        <f t="shared" ca="1" si="66"/>
        <v>0.83734783985782157</v>
      </c>
      <c r="O449" s="2">
        <f t="shared" ca="1" si="69"/>
        <v>0.52655498860748573</v>
      </c>
      <c r="P449" s="2">
        <f t="shared" ca="1" si="69"/>
        <v>3.7720921357598858E-2</v>
      </c>
      <c r="Q449" s="2">
        <f t="shared" ca="1" si="63"/>
        <v>1.0135513158489817E-2</v>
      </c>
    </row>
    <row r="450" spans="1:17" x14ac:dyDescent="0.35">
      <c r="A450" s="3" t="s">
        <v>34</v>
      </c>
      <c r="B450">
        <v>50</v>
      </c>
      <c r="C450" s="2">
        <f t="shared" ref="C450:I465" ca="1" si="70">RAND()</f>
        <v>0.22527810933475245</v>
      </c>
      <c r="D450" s="2">
        <f t="shared" ca="1" si="70"/>
        <v>0.50357080560735856</v>
      </c>
      <c r="E450" s="2">
        <f t="shared" ca="1" si="70"/>
        <v>0.22485453069578076</v>
      </c>
      <c r="F450" s="2">
        <f t="shared" ca="1" si="70"/>
        <v>0.72822099828925158</v>
      </c>
      <c r="G450" s="2">
        <f t="shared" ca="1" si="70"/>
        <v>0.79801641804056711</v>
      </c>
      <c r="H450" s="2">
        <f t="shared" ca="1" si="70"/>
        <v>0.20782198313363176</v>
      </c>
      <c r="I450" s="2">
        <f t="shared" ca="1" si="70"/>
        <v>8.9109986569729127E-2</v>
      </c>
      <c r="J450" s="2">
        <f t="shared" ca="1" si="66"/>
        <v>5.2284038668771515E-2</v>
      </c>
      <c r="K450" s="2">
        <f t="shared" ca="1" si="62"/>
        <v>0.47901451641292703</v>
      </c>
      <c r="L450" s="2">
        <f t="shared" ca="1" si="66"/>
        <v>0.24389269499208066</v>
      </c>
      <c r="M450" s="2">
        <f t="shared" ca="1" si="66"/>
        <v>0.86038833809617921</v>
      </c>
      <c r="N450" s="2">
        <f t="shared" ca="1" si="66"/>
        <v>0.44182901284169018</v>
      </c>
      <c r="O450" s="2">
        <f t="shared" ref="O450:P450" ca="1" si="71">RAND()</f>
        <v>0.25672930509135428</v>
      </c>
      <c r="P450" s="2">
        <f t="shared" ca="1" si="71"/>
        <v>0.19447492472396832</v>
      </c>
      <c r="Q450" s="2">
        <f t="shared" ca="1" si="63"/>
        <v>0.54667609035856735</v>
      </c>
    </row>
    <row r="451" spans="1:17" x14ac:dyDescent="0.35">
      <c r="A451" s="3" t="s">
        <v>35</v>
      </c>
      <c r="B451">
        <v>50</v>
      </c>
      <c r="C451" s="2">
        <f t="shared" ca="1" si="70"/>
        <v>9.9246716682430347E-2</v>
      </c>
      <c r="D451" s="2">
        <f t="shared" ca="1" si="70"/>
        <v>0.64293868556414502</v>
      </c>
      <c r="E451" s="2">
        <f t="shared" ca="1" si="70"/>
        <v>0.65402400904592672</v>
      </c>
      <c r="F451" s="2">
        <f t="shared" ca="1" si="70"/>
        <v>0.91386293353352888</v>
      </c>
      <c r="G451" s="2">
        <f t="shared" ca="1" si="70"/>
        <v>0.55164249632992468</v>
      </c>
      <c r="H451" s="2">
        <f t="shared" ca="1" si="70"/>
        <v>0.19624237772241193</v>
      </c>
      <c r="I451" s="2">
        <f t="shared" ca="1" si="70"/>
        <v>0.69321634104306196</v>
      </c>
      <c r="J451" s="2">
        <f t="shared" ca="1" si="66"/>
        <v>0.97947641241052741</v>
      </c>
      <c r="K451" s="2">
        <f t="shared" ref="K451:P514" ca="1" si="72">RAND()</f>
        <v>4.1499684303580864E-3</v>
      </c>
      <c r="L451" s="2">
        <f t="shared" ca="1" si="66"/>
        <v>0.38053633770638917</v>
      </c>
      <c r="M451" s="2">
        <f t="shared" ca="1" si="66"/>
        <v>0.51566587384923546</v>
      </c>
      <c r="N451" s="2">
        <f t="shared" ca="1" si="66"/>
        <v>0.36229558717538024</v>
      </c>
      <c r="O451" s="2">
        <f t="shared" ca="1" si="72"/>
        <v>0.29584155237711862</v>
      </c>
      <c r="P451" s="2">
        <f t="shared" ca="1" si="72"/>
        <v>0.42553416738198413</v>
      </c>
      <c r="Q451" s="2">
        <f t="shared" ref="Q451:Q514" ca="1" si="73">RAND()</f>
        <v>0.62533018351372605</v>
      </c>
    </row>
    <row r="452" spans="1:17" x14ac:dyDescent="0.35">
      <c r="A452" s="3" t="s">
        <v>36</v>
      </c>
      <c r="B452">
        <v>50</v>
      </c>
      <c r="C452" s="2">
        <f t="shared" ca="1" si="70"/>
        <v>0.10098128988185406</v>
      </c>
      <c r="D452" s="2">
        <f t="shared" ca="1" si="70"/>
        <v>0.96423283330817444</v>
      </c>
      <c r="E452" s="2">
        <f t="shared" ca="1" si="70"/>
        <v>0.10926360310927352</v>
      </c>
      <c r="F452" s="2">
        <f t="shared" ca="1" si="70"/>
        <v>0.1695176006881155</v>
      </c>
      <c r="G452" s="2">
        <f t="shared" ca="1" si="70"/>
        <v>0.35294848871736817</v>
      </c>
      <c r="H452" s="2">
        <f t="shared" ca="1" si="70"/>
        <v>0.69035229158000866</v>
      </c>
      <c r="I452" s="2">
        <f t="shared" ca="1" si="70"/>
        <v>0.57676658999726393</v>
      </c>
      <c r="J452" s="2">
        <f t="shared" ca="1" si="66"/>
        <v>0.3521442259659171</v>
      </c>
      <c r="K452" s="2">
        <f t="shared" ca="1" si="72"/>
        <v>0.30557142476100918</v>
      </c>
      <c r="L452" s="2">
        <f t="shared" ca="1" si="66"/>
        <v>0.54939763687772725</v>
      </c>
      <c r="M452" s="2">
        <f t="shared" ca="1" si="66"/>
        <v>0.94303274863035313</v>
      </c>
      <c r="N452" s="2">
        <f t="shared" ca="1" si="66"/>
        <v>0.39106424788035454</v>
      </c>
      <c r="O452" s="2">
        <f t="shared" ca="1" si="72"/>
        <v>0.21755170608380103</v>
      </c>
      <c r="P452" s="2">
        <f t="shared" ca="1" si="72"/>
        <v>0.11100333245416183</v>
      </c>
      <c r="Q452" s="2">
        <f t="shared" ca="1" si="73"/>
        <v>0.50756313948837117</v>
      </c>
    </row>
    <row r="453" spans="1:17" x14ac:dyDescent="0.35">
      <c r="A453" s="3" t="s">
        <v>37</v>
      </c>
      <c r="B453">
        <v>50</v>
      </c>
      <c r="C453" s="2">
        <f t="shared" ca="1" si="70"/>
        <v>0.35168646628668743</v>
      </c>
      <c r="D453" s="2">
        <f t="shared" ca="1" si="70"/>
        <v>0.22631279515585878</v>
      </c>
      <c r="E453" s="2">
        <f t="shared" ca="1" si="70"/>
        <v>0.67633239269841838</v>
      </c>
      <c r="F453" s="2">
        <f t="shared" ca="1" si="70"/>
        <v>0.41527439183212289</v>
      </c>
      <c r="G453" s="2">
        <f t="shared" ca="1" si="70"/>
        <v>0.47408880301943856</v>
      </c>
      <c r="H453" s="2">
        <f t="shared" ca="1" si="70"/>
        <v>0.70901621049429853</v>
      </c>
      <c r="I453" s="2">
        <f t="shared" ca="1" si="70"/>
        <v>0.19912422981192424</v>
      </c>
      <c r="J453" s="2">
        <f t="shared" ca="1" si="66"/>
        <v>0.14291012260436897</v>
      </c>
      <c r="K453" s="2">
        <f t="shared" ca="1" si="72"/>
        <v>0.28712484619864553</v>
      </c>
      <c r="L453" s="2">
        <f t="shared" ca="1" si="66"/>
        <v>0.7065791990219763</v>
      </c>
      <c r="M453" s="2">
        <f t="shared" ca="1" si="66"/>
        <v>0.31360579388901566</v>
      </c>
      <c r="N453" s="2">
        <f t="shared" ca="1" si="66"/>
        <v>0.42620573446676269</v>
      </c>
      <c r="O453" s="2">
        <f t="shared" ca="1" si="72"/>
        <v>2.3335120084828631E-3</v>
      </c>
      <c r="P453" s="2">
        <f t="shared" ca="1" si="72"/>
        <v>0.19931512127764661</v>
      </c>
      <c r="Q453" s="2">
        <f t="shared" ca="1" si="73"/>
        <v>0.38453769144951644</v>
      </c>
    </row>
    <row r="454" spans="1:17" x14ac:dyDescent="0.35">
      <c r="A454" s="3" t="s">
        <v>38</v>
      </c>
      <c r="B454">
        <v>50</v>
      </c>
      <c r="C454" s="2">
        <f t="shared" ca="1" si="70"/>
        <v>5.9096156668965283E-2</v>
      </c>
      <c r="D454" s="2">
        <f t="shared" ca="1" si="70"/>
        <v>0.15814076830284574</v>
      </c>
      <c r="E454" s="2">
        <f t="shared" ca="1" si="70"/>
        <v>0.37641001725944401</v>
      </c>
      <c r="F454" s="2">
        <f t="shared" ca="1" si="70"/>
        <v>0.11754633772932899</v>
      </c>
      <c r="G454" s="2">
        <f t="shared" ca="1" si="70"/>
        <v>0.58006123326868897</v>
      </c>
      <c r="H454" s="2">
        <f t="shared" ca="1" si="70"/>
        <v>0.4222798330918025</v>
      </c>
      <c r="I454" s="2">
        <f t="shared" ca="1" si="70"/>
        <v>0.62243079786058297</v>
      </c>
      <c r="J454" s="2">
        <f t="shared" ca="1" si="66"/>
        <v>0.20820571911049179</v>
      </c>
      <c r="K454" s="2">
        <f t="shared" ca="1" si="72"/>
        <v>0.28897971396545941</v>
      </c>
      <c r="L454" s="2">
        <f t="shared" ca="1" si="66"/>
        <v>0.70525508483076182</v>
      </c>
      <c r="M454" s="2">
        <f t="shared" ca="1" si="66"/>
        <v>0.41366312774808878</v>
      </c>
      <c r="N454" s="2">
        <f t="shared" ca="1" si="66"/>
        <v>0.69866060457958012</v>
      </c>
      <c r="O454" s="2">
        <f t="shared" ca="1" si="72"/>
        <v>5.5988915021498942E-2</v>
      </c>
      <c r="P454" s="2">
        <f t="shared" ca="1" si="72"/>
        <v>0.99716517374491787</v>
      </c>
      <c r="Q454" s="2">
        <f t="shared" ca="1" si="73"/>
        <v>0.51464280071122603</v>
      </c>
    </row>
    <row r="455" spans="1:17" ht="29" x14ac:dyDescent="0.35">
      <c r="A455" s="3" t="s">
        <v>39</v>
      </c>
      <c r="B455">
        <v>50</v>
      </c>
      <c r="C455" s="2">
        <f t="shared" ca="1" si="70"/>
        <v>0.3039102072114459</v>
      </c>
      <c r="D455" s="2">
        <f t="shared" ca="1" si="70"/>
        <v>0.69061992169153563</v>
      </c>
      <c r="E455" s="2">
        <f t="shared" ca="1" si="70"/>
        <v>0.54878003174355483</v>
      </c>
      <c r="F455" s="2">
        <f t="shared" ca="1" si="70"/>
        <v>0.45801447474689561</v>
      </c>
      <c r="G455" s="2">
        <f t="shared" ca="1" si="70"/>
        <v>0.4036164563590332</v>
      </c>
      <c r="H455" s="2">
        <f t="shared" ca="1" si="70"/>
        <v>0.95342976490241749</v>
      </c>
      <c r="I455" s="2">
        <f t="shared" ca="1" si="70"/>
        <v>0.74161423142477689</v>
      </c>
      <c r="J455" s="2">
        <f t="shared" ca="1" si="66"/>
        <v>0.7546823561022501</v>
      </c>
      <c r="K455" s="2">
        <f t="shared" ca="1" si="72"/>
        <v>0.47377363946709017</v>
      </c>
      <c r="L455" s="2">
        <f t="shared" ca="1" si="66"/>
        <v>0.13473807023731788</v>
      </c>
      <c r="M455" s="2">
        <f t="shared" ca="1" si="66"/>
        <v>2.7698762682604183E-5</v>
      </c>
      <c r="N455" s="2">
        <f t="shared" ca="1" si="66"/>
        <v>0.25852604421199366</v>
      </c>
      <c r="O455" s="2">
        <f t="shared" ca="1" si="72"/>
        <v>0.46141004947949527</v>
      </c>
      <c r="P455" s="2">
        <f t="shared" ca="1" si="72"/>
        <v>0.21961513131921873</v>
      </c>
      <c r="Q455" s="2">
        <f t="shared" ca="1" si="73"/>
        <v>0.38955767951104969</v>
      </c>
    </row>
    <row r="456" spans="1:17" x14ac:dyDescent="0.35">
      <c r="A456" s="3" t="s">
        <v>40</v>
      </c>
      <c r="B456">
        <v>50</v>
      </c>
      <c r="C456" s="2">
        <f t="shared" ca="1" si="70"/>
        <v>0.4911238752906264</v>
      </c>
      <c r="D456" s="2">
        <f t="shared" ca="1" si="70"/>
        <v>6.2395023453153065E-2</v>
      </c>
      <c r="E456" s="2">
        <f t="shared" ca="1" si="70"/>
        <v>0.52896623849989377</v>
      </c>
      <c r="F456" s="2">
        <f t="shared" ca="1" si="70"/>
        <v>0.88660092650567091</v>
      </c>
      <c r="G456" s="2">
        <f t="shared" ca="1" si="70"/>
        <v>0.80875136368838851</v>
      </c>
      <c r="H456" s="2">
        <f t="shared" ca="1" si="70"/>
        <v>0.44818413794032097</v>
      </c>
      <c r="I456" s="2">
        <f t="shared" ca="1" si="70"/>
        <v>0.49970230291063056</v>
      </c>
      <c r="J456" s="2">
        <f t="shared" ca="1" si="66"/>
        <v>0.74768702516078944</v>
      </c>
      <c r="K456" s="2">
        <f t="shared" ca="1" si="72"/>
        <v>0.17417546005645324</v>
      </c>
      <c r="L456" s="2">
        <f t="shared" ca="1" si="66"/>
        <v>0.61533993534240361</v>
      </c>
      <c r="M456" s="2">
        <f t="shared" ca="1" si="66"/>
        <v>0.80334695362189501</v>
      </c>
      <c r="N456" s="2">
        <f t="shared" ca="1" si="66"/>
        <v>0.31659304374296104</v>
      </c>
      <c r="O456" s="2">
        <f t="shared" ca="1" si="72"/>
        <v>0.57602031322147407</v>
      </c>
      <c r="P456" s="2">
        <f t="shared" ca="1" si="72"/>
        <v>0.72872984942746921</v>
      </c>
      <c r="Q456" s="2">
        <f t="shared" ca="1" si="73"/>
        <v>0.74068602490365965</v>
      </c>
    </row>
    <row r="457" spans="1:17" x14ac:dyDescent="0.35">
      <c r="A457" s="3" t="s">
        <v>41</v>
      </c>
      <c r="B457">
        <v>50</v>
      </c>
      <c r="C457" s="2">
        <f t="shared" ca="1" si="70"/>
        <v>0.86232108548195596</v>
      </c>
      <c r="D457" s="2">
        <f t="shared" ca="1" si="70"/>
        <v>0.48151563913674933</v>
      </c>
      <c r="E457" s="2">
        <f t="shared" ca="1" si="70"/>
        <v>0.74031382992280892</v>
      </c>
      <c r="F457" s="2">
        <f t="shared" ca="1" si="70"/>
        <v>0.75822079834638512</v>
      </c>
      <c r="G457" s="2">
        <f t="shared" ca="1" si="70"/>
        <v>0.85968103701650289</v>
      </c>
      <c r="H457" s="2">
        <f t="shared" ca="1" si="70"/>
        <v>0.89926149845207282</v>
      </c>
      <c r="I457" s="2">
        <f t="shared" ca="1" si="70"/>
        <v>1.868242952468202E-2</v>
      </c>
      <c r="J457" s="2">
        <f t="shared" ca="1" si="66"/>
        <v>0.88139861590221291</v>
      </c>
      <c r="K457" s="2">
        <f t="shared" ca="1" si="72"/>
        <v>0.80921633642167845</v>
      </c>
      <c r="L457" s="2">
        <f t="shared" ca="1" si="66"/>
        <v>0.4653594124634558</v>
      </c>
      <c r="M457" s="2">
        <f t="shared" ca="1" si="66"/>
        <v>6.549058361372162E-2</v>
      </c>
      <c r="N457" s="2">
        <f t="shared" ca="1" si="66"/>
        <v>0.88542669023391907</v>
      </c>
      <c r="O457" s="2">
        <f t="shared" ca="1" si="72"/>
        <v>0.16892207803389725</v>
      </c>
      <c r="P457" s="2">
        <f t="shared" ca="1" si="72"/>
        <v>0.63069453347021065</v>
      </c>
      <c r="Q457" s="2">
        <f t="shared" ca="1" si="73"/>
        <v>0.82913020541707694</v>
      </c>
    </row>
    <row r="458" spans="1:17" ht="29" x14ac:dyDescent="0.35">
      <c r="A458" s="3" t="s">
        <v>42</v>
      </c>
      <c r="B458">
        <v>50</v>
      </c>
      <c r="C458" s="2">
        <f t="shared" ca="1" si="70"/>
        <v>0.12383711509681106</v>
      </c>
      <c r="D458" s="2">
        <f t="shared" ca="1" si="70"/>
        <v>1.8741309439747389E-2</v>
      </c>
      <c r="E458" s="2">
        <f t="shared" ca="1" si="70"/>
        <v>0.56083003106872087</v>
      </c>
      <c r="F458" s="2">
        <f t="shared" ca="1" si="70"/>
        <v>0.54857631204585122</v>
      </c>
      <c r="G458" s="2">
        <f t="shared" ca="1" si="70"/>
        <v>0.2498950961804598</v>
      </c>
      <c r="H458" s="2">
        <f t="shared" ca="1" si="70"/>
        <v>0.19963660171772435</v>
      </c>
      <c r="I458" s="2">
        <f t="shared" ca="1" si="70"/>
        <v>0.28726420640670669</v>
      </c>
      <c r="J458" s="2">
        <f t="shared" ca="1" si="66"/>
        <v>0.88463496206980829</v>
      </c>
      <c r="K458" s="2">
        <f t="shared" ca="1" si="72"/>
        <v>0.1177488122183622</v>
      </c>
      <c r="L458" s="2">
        <f t="shared" ca="1" si="66"/>
        <v>0.65767357845221686</v>
      </c>
      <c r="M458" s="2">
        <f t="shared" ca="1" si="66"/>
        <v>0.25610491712815409</v>
      </c>
      <c r="N458" s="2">
        <f t="shared" ca="1" si="66"/>
        <v>0.52200411630632859</v>
      </c>
      <c r="O458" s="2">
        <f t="shared" ca="1" si="72"/>
        <v>0.28282458465933058</v>
      </c>
      <c r="P458" s="2">
        <f t="shared" ca="1" si="72"/>
        <v>8.6447618781602231E-2</v>
      </c>
      <c r="Q458" s="2">
        <f t="shared" ca="1" si="73"/>
        <v>0.30907427696271361</v>
      </c>
    </row>
    <row r="459" spans="1:17" x14ac:dyDescent="0.35">
      <c r="A459" s="3" t="s">
        <v>43</v>
      </c>
      <c r="B459">
        <v>50</v>
      </c>
      <c r="C459" s="2">
        <f t="shared" ca="1" si="70"/>
        <v>0.66946054041560366</v>
      </c>
      <c r="D459" s="2">
        <f t="shared" ca="1" si="70"/>
        <v>0.55784763544204952</v>
      </c>
      <c r="E459" s="2">
        <f t="shared" ca="1" si="70"/>
        <v>0.5944391392340298</v>
      </c>
      <c r="F459" s="2">
        <f t="shared" ca="1" si="70"/>
        <v>0.6395295854065699</v>
      </c>
      <c r="G459" s="2">
        <f t="shared" ca="1" si="70"/>
        <v>0.46110785365701212</v>
      </c>
      <c r="H459" s="2">
        <f t="shared" ca="1" si="70"/>
        <v>0.14158906191866061</v>
      </c>
      <c r="I459" s="2">
        <f t="shared" ca="1" si="70"/>
        <v>0.8037091500838941</v>
      </c>
      <c r="J459" s="2">
        <f t="shared" ca="1" si="66"/>
        <v>0.14832465236317083</v>
      </c>
      <c r="K459" s="2">
        <f t="shared" ca="1" si="72"/>
        <v>0.12654768241131864</v>
      </c>
      <c r="L459" s="2">
        <f t="shared" ca="1" si="66"/>
        <v>0.80685633977762461</v>
      </c>
      <c r="M459" s="2">
        <f t="shared" ca="1" si="66"/>
        <v>0.95075713414234786</v>
      </c>
      <c r="N459" s="2">
        <f t="shared" ca="1" si="66"/>
        <v>7.6571743407267578E-2</v>
      </c>
      <c r="O459" s="2">
        <f t="shared" ca="1" si="72"/>
        <v>0.59636908157970736</v>
      </c>
      <c r="P459" s="2">
        <f t="shared" ca="1" si="72"/>
        <v>0.79545934221774539</v>
      </c>
      <c r="Q459" s="2">
        <f t="shared" ca="1" si="73"/>
        <v>0.76149162754103195</v>
      </c>
    </row>
    <row r="460" spans="1:17" x14ac:dyDescent="0.35">
      <c r="A460" s="3" t="s">
        <v>44</v>
      </c>
      <c r="B460">
        <v>50</v>
      </c>
      <c r="C460" s="2">
        <f t="shared" ca="1" si="70"/>
        <v>0.18366403276545029</v>
      </c>
      <c r="D460" s="2">
        <f t="shared" ca="1" si="70"/>
        <v>0.51217361340866097</v>
      </c>
      <c r="E460" s="2">
        <f t="shared" ca="1" si="70"/>
        <v>1.8537907172150314E-2</v>
      </c>
      <c r="F460" s="2">
        <f t="shared" ca="1" si="70"/>
        <v>0.87811764527892611</v>
      </c>
      <c r="G460" s="2">
        <f t="shared" ca="1" si="70"/>
        <v>0.69717413529871253</v>
      </c>
      <c r="H460" s="2">
        <f t="shared" ca="1" si="70"/>
        <v>0.66248079270350213</v>
      </c>
      <c r="I460" s="2">
        <f t="shared" ca="1" si="70"/>
        <v>0.50091062561978439</v>
      </c>
      <c r="J460" s="2">
        <f t="shared" ca="1" si="66"/>
        <v>0.52027226993659914</v>
      </c>
      <c r="K460" s="2">
        <f t="shared" ca="1" si="72"/>
        <v>0.55843481329139855</v>
      </c>
      <c r="L460" s="2">
        <f t="shared" ca="1" si="66"/>
        <v>0.30349144395504646</v>
      </c>
      <c r="M460" s="2">
        <f t="shared" ca="1" si="66"/>
        <v>0.73308661473364933</v>
      </c>
      <c r="N460" s="2">
        <f t="shared" ca="1" si="66"/>
        <v>7.2054470619029365E-2</v>
      </c>
      <c r="O460" s="2">
        <f t="shared" ca="1" si="72"/>
        <v>0.95169768383367315</v>
      </c>
      <c r="P460" s="2">
        <f t="shared" ca="1" si="72"/>
        <v>4.3185378235085392E-2</v>
      </c>
      <c r="Q460" s="2">
        <f t="shared" ca="1" si="73"/>
        <v>0.55814979757393246</v>
      </c>
    </row>
    <row r="461" spans="1:17" ht="29" x14ac:dyDescent="0.35">
      <c r="A461" s="3" t="s">
        <v>45</v>
      </c>
      <c r="B461">
        <v>50</v>
      </c>
      <c r="C461" s="2">
        <f t="shared" ca="1" si="70"/>
        <v>0.41118042726634474</v>
      </c>
      <c r="D461" s="2">
        <f t="shared" ca="1" si="70"/>
        <v>0.14271833084495922</v>
      </c>
      <c r="E461" s="2">
        <f t="shared" ca="1" si="70"/>
        <v>0.10125400611687208</v>
      </c>
      <c r="F461" s="2">
        <f t="shared" ca="1" si="70"/>
        <v>0.59655970748651477</v>
      </c>
      <c r="G461" s="2">
        <f t="shared" ca="1" si="70"/>
        <v>0.93616793527084652</v>
      </c>
      <c r="H461" s="2">
        <f t="shared" ca="1" si="70"/>
        <v>8.5894560795054087E-2</v>
      </c>
      <c r="I461" s="2">
        <f t="shared" ca="1" si="70"/>
        <v>0.1599028891210228</v>
      </c>
      <c r="J461" s="2">
        <f t="shared" ca="1" si="66"/>
        <v>0.40801415114532436</v>
      </c>
      <c r="K461" s="2">
        <f t="shared" ca="1" si="72"/>
        <v>0.99309811616234389</v>
      </c>
      <c r="L461" s="2">
        <f t="shared" ca="1" si="66"/>
        <v>0.37070647375807564</v>
      </c>
      <c r="M461" s="2">
        <f t="shared" ca="1" si="66"/>
        <v>0.20286724495913622</v>
      </c>
      <c r="N461" s="2">
        <f t="shared" ca="1" si="66"/>
        <v>0.68688518834532686</v>
      </c>
      <c r="O461" s="2">
        <f t="shared" ca="1" si="72"/>
        <v>0.91725866274539036</v>
      </c>
      <c r="P461" s="2">
        <f t="shared" ca="1" si="72"/>
        <v>0.35887561993797101</v>
      </c>
      <c r="Q461" s="2">
        <f t="shared" ca="1" si="73"/>
        <v>0.49092063093482396</v>
      </c>
    </row>
    <row r="462" spans="1:17" ht="29" x14ac:dyDescent="0.35">
      <c r="A462" s="3" t="s">
        <v>46</v>
      </c>
      <c r="B462">
        <v>50</v>
      </c>
      <c r="C462" s="2">
        <f t="shared" ca="1" si="70"/>
        <v>0.76456102439524443</v>
      </c>
      <c r="D462" s="2">
        <f t="shared" ca="1" si="70"/>
        <v>0.4501419126236772</v>
      </c>
      <c r="E462" s="2">
        <f t="shared" ca="1" si="70"/>
        <v>0.52888744516076602</v>
      </c>
      <c r="F462" s="2">
        <f t="shared" ca="1" si="70"/>
        <v>0.53312111216978919</v>
      </c>
      <c r="G462" s="2">
        <f t="shared" ca="1" si="70"/>
        <v>0.72321895382144485</v>
      </c>
      <c r="H462" s="2">
        <f t="shared" ca="1" si="70"/>
        <v>0.30104422009070264</v>
      </c>
      <c r="I462" s="2">
        <f t="shared" ca="1" si="70"/>
        <v>5.69150036446604E-2</v>
      </c>
      <c r="J462" s="2">
        <f t="shared" ca="1" si="66"/>
        <v>7.7568557449907871E-2</v>
      </c>
      <c r="K462" s="2">
        <f t="shared" ca="1" si="72"/>
        <v>0.46074355699183289</v>
      </c>
      <c r="L462" s="2">
        <f t="shared" ca="1" si="66"/>
        <v>0.18159986136764839</v>
      </c>
      <c r="M462" s="2">
        <f t="shared" ca="1" si="66"/>
        <v>0.76359403350640365</v>
      </c>
      <c r="N462" s="2">
        <f t="shared" ca="1" si="66"/>
        <v>0.39441521490116094</v>
      </c>
      <c r="O462" s="2">
        <f t="shared" ca="1" si="72"/>
        <v>0.48114474385501804</v>
      </c>
      <c r="P462" s="2">
        <f t="shared" ca="1" si="72"/>
        <v>0.99964008453682973</v>
      </c>
      <c r="Q462" s="2">
        <f t="shared" ca="1" si="73"/>
        <v>0.38553325106492242</v>
      </c>
    </row>
    <row r="463" spans="1:17" x14ac:dyDescent="0.35">
      <c r="A463" s="3" t="s">
        <v>47</v>
      </c>
      <c r="B463">
        <v>50</v>
      </c>
      <c r="C463" s="2">
        <f t="shared" ca="1" si="70"/>
        <v>0.81867415207744187</v>
      </c>
      <c r="D463" s="2">
        <f t="shared" ca="1" si="70"/>
        <v>0.70420845912356189</v>
      </c>
      <c r="E463" s="2">
        <f t="shared" ca="1" si="70"/>
        <v>6.0920173494285801E-2</v>
      </c>
      <c r="F463" s="2">
        <f t="shared" ca="1" si="70"/>
        <v>0.30406641132584133</v>
      </c>
      <c r="G463" s="2">
        <f t="shared" ca="1" si="70"/>
        <v>0.21017107659921275</v>
      </c>
      <c r="H463" s="2">
        <f t="shared" ca="1" si="70"/>
        <v>0.4284033232200577</v>
      </c>
      <c r="I463" s="2">
        <f t="shared" ca="1" si="70"/>
        <v>0.20323817183925152</v>
      </c>
      <c r="J463" s="2">
        <f t="shared" ca="1" si="66"/>
        <v>0.1895694189748578</v>
      </c>
      <c r="K463" s="2">
        <f t="shared" ca="1" si="72"/>
        <v>0.95700137739049251</v>
      </c>
      <c r="L463" s="2">
        <f t="shared" ca="1" si="66"/>
        <v>0.51979385669481271</v>
      </c>
      <c r="M463" s="2">
        <f t="shared" ca="1" si="66"/>
        <v>0.22715442875540781</v>
      </c>
      <c r="N463" s="2">
        <f t="shared" ca="1" si="66"/>
        <v>0.41153762333021748</v>
      </c>
      <c r="O463" s="2">
        <f t="shared" ca="1" si="72"/>
        <v>0.74956423851287124</v>
      </c>
      <c r="P463" s="2">
        <f t="shared" ca="1" si="72"/>
        <v>0.14528405823032908</v>
      </c>
      <c r="Q463" s="2">
        <f t="shared" ca="1" si="73"/>
        <v>0.35351868116642926</v>
      </c>
    </row>
    <row r="464" spans="1:17" x14ac:dyDescent="0.35">
      <c r="A464" s="3" t="s">
        <v>48</v>
      </c>
      <c r="B464">
        <v>50</v>
      </c>
      <c r="C464" s="2">
        <f t="shared" ca="1" si="70"/>
        <v>8.2084866753592389E-2</v>
      </c>
      <c r="D464" s="2">
        <f t="shared" ca="1" si="70"/>
        <v>0.36292333175548708</v>
      </c>
      <c r="E464" s="2">
        <f t="shared" ca="1" si="70"/>
        <v>0.50091357349674615</v>
      </c>
      <c r="F464" s="2">
        <f t="shared" ca="1" si="70"/>
        <v>0.6551426729440526</v>
      </c>
      <c r="G464" s="2">
        <f t="shared" ca="1" si="70"/>
        <v>0.60633817187160577</v>
      </c>
      <c r="H464" s="2">
        <f t="shared" ca="1" si="70"/>
        <v>0.26659294206375517</v>
      </c>
      <c r="I464" s="2">
        <f t="shared" ca="1" si="70"/>
        <v>7.5636064038221873E-2</v>
      </c>
      <c r="J464" s="2">
        <f t="shared" ca="1" si="66"/>
        <v>0.1011029243735434</v>
      </c>
      <c r="K464" s="2">
        <f t="shared" ca="1" si="72"/>
        <v>0.63182851734122158</v>
      </c>
      <c r="L464" s="2">
        <f t="shared" ca="1" si="66"/>
        <v>0.6688000491673044</v>
      </c>
      <c r="M464" s="2">
        <f t="shared" ca="1" si="66"/>
        <v>0.98776606650318843</v>
      </c>
      <c r="N464" s="2">
        <f t="shared" ca="1" si="66"/>
        <v>0.94654508629959233</v>
      </c>
      <c r="O464" s="2">
        <f t="shared" ca="1" si="72"/>
        <v>0.5959316245359797</v>
      </c>
      <c r="P464" s="2">
        <f t="shared" ca="1" si="72"/>
        <v>0.79645247856029799</v>
      </c>
      <c r="Q464" s="2">
        <f t="shared" ca="1" si="73"/>
        <v>0.66928994314527146</v>
      </c>
    </row>
    <row r="465" spans="1:17" ht="29" x14ac:dyDescent="0.35">
      <c r="A465" s="3" t="s">
        <v>49</v>
      </c>
      <c r="B465">
        <v>50</v>
      </c>
      <c r="C465" s="2">
        <f t="shared" ca="1" si="70"/>
        <v>0.82030325146001903</v>
      </c>
      <c r="D465" s="2">
        <f t="shared" ca="1" si="70"/>
        <v>0.52353422540889516</v>
      </c>
      <c r="E465" s="2">
        <f t="shared" ca="1" si="70"/>
        <v>0.98835845667757538</v>
      </c>
      <c r="F465" s="2">
        <f t="shared" ca="1" si="70"/>
        <v>0.76163626009206464</v>
      </c>
      <c r="G465" s="2">
        <f t="shared" ca="1" si="70"/>
        <v>0.29955067705345917</v>
      </c>
      <c r="H465" s="2">
        <f t="shared" ca="1" si="70"/>
        <v>0.7492272952753869</v>
      </c>
      <c r="I465" s="2">
        <f t="shared" ca="1" si="70"/>
        <v>0.62254428333709677</v>
      </c>
      <c r="J465" s="2">
        <f t="shared" ca="1" si="66"/>
        <v>0.2389370285815946</v>
      </c>
      <c r="K465" s="2">
        <f t="shared" ca="1" si="72"/>
        <v>0.6068088919428829</v>
      </c>
      <c r="L465" s="2">
        <f t="shared" ca="1" si="66"/>
        <v>3.4869091142764375E-2</v>
      </c>
      <c r="M465" s="2">
        <f t="shared" ca="1" si="66"/>
        <v>0.36871006590688182</v>
      </c>
      <c r="N465" s="2">
        <f t="shared" ref="N465" ca="1" si="74">RAND()</f>
        <v>0.77776031629612441</v>
      </c>
      <c r="O465" s="2">
        <f t="shared" ca="1" si="72"/>
        <v>0.24710444359747108</v>
      </c>
      <c r="P465" s="2">
        <f t="shared" ca="1" si="72"/>
        <v>0.61835963859484411</v>
      </c>
      <c r="Q465" s="2">
        <f t="shared" ca="1" si="73"/>
        <v>0.1703513497332283</v>
      </c>
    </row>
    <row r="466" spans="1:17" x14ac:dyDescent="0.35">
      <c r="A466" s="3" t="s">
        <v>50</v>
      </c>
      <c r="B466">
        <v>50</v>
      </c>
      <c r="C466" s="2">
        <f t="shared" ref="C466:I481" ca="1" si="75">RAND()</f>
        <v>0.57601336795383173</v>
      </c>
      <c r="D466" s="2">
        <f t="shared" ca="1" si="75"/>
        <v>0.25315307031861867</v>
      </c>
      <c r="E466" s="2">
        <f t="shared" ca="1" si="75"/>
        <v>0.45318616976725301</v>
      </c>
      <c r="F466" s="2">
        <f t="shared" ca="1" si="75"/>
        <v>0.80445736902703713</v>
      </c>
      <c r="G466" s="2">
        <f t="shared" ca="1" si="75"/>
        <v>0.6586980995967251</v>
      </c>
      <c r="H466" s="2">
        <f t="shared" ca="1" si="75"/>
        <v>0.75831766152978608</v>
      </c>
      <c r="I466" s="2">
        <f t="shared" ca="1" si="75"/>
        <v>0.33330958696715673</v>
      </c>
      <c r="J466" s="2">
        <f t="shared" ref="J466:N529" ca="1" si="76">RAND()</f>
        <v>0.47113659925475648</v>
      </c>
      <c r="K466" s="2">
        <f t="shared" ca="1" si="72"/>
        <v>0.15295605336783946</v>
      </c>
      <c r="L466" s="2">
        <f t="shared" ca="1" si="76"/>
        <v>0.10485044840967384</v>
      </c>
      <c r="M466" s="2">
        <f t="shared" ca="1" si="76"/>
        <v>0.36896677348455897</v>
      </c>
      <c r="N466" s="2">
        <f t="shared" ca="1" si="76"/>
        <v>0.9326619525144928</v>
      </c>
      <c r="O466" s="2">
        <f t="shared" ca="1" si="72"/>
        <v>0.40939413936998514</v>
      </c>
      <c r="P466" s="2">
        <f t="shared" ca="1" si="72"/>
        <v>0.43771999792795491</v>
      </c>
      <c r="Q466" s="2">
        <f t="shared" ca="1" si="73"/>
        <v>0.85641202519412774</v>
      </c>
    </row>
    <row r="467" spans="1:17" x14ac:dyDescent="0.35">
      <c r="A467" s="3" t="s">
        <v>51</v>
      </c>
      <c r="B467">
        <v>50</v>
      </c>
      <c r="C467" s="2">
        <f t="shared" ca="1" si="75"/>
        <v>0.53991622365021064</v>
      </c>
      <c r="D467" s="2">
        <f t="shared" ca="1" si="75"/>
        <v>0.69150966993676366</v>
      </c>
      <c r="E467" s="2">
        <f t="shared" ca="1" si="75"/>
        <v>0.9444670699389478</v>
      </c>
      <c r="F467" s="2">
        <f t="shared" ca="1" si="75"/>
        <v>0.76987139794269399</v>
      </c>
      <c r="G467" s="2">
        <f t="shared" ca="1" si="75"/>
        <v>0.14382902354810256</v>
      </c>
      <c r="H467" s="2">
        <f t="shared" ca="1" si="75"/>
        <v>0.74664348900959732</v>
      </c>
      <c r="I467" s="2">
        <f t="shared" ca="1" si="75"/>
        <v>0.57719191169331263</v>
      </c>
      <c r="J467" s="2">
        <f t="shared" ca="1" si="76"/>
        <v>0.95453494530216076</v>
      </c>
      <c r="K467" s="2">
        <f t="shared" ca="1" si="72"/>
        <v>0.14946160887989302</v>
      </c>
      <c r="L467" s="2">
        <f t="shared" ca="1" si="76"/>
        <v>0.77912988666585592</v>
      </c>
      <c r="M467" s="2">
        <f t="shared" ca="1" si="76"/>
        <v>0.14917250670292193</v>
      </c>
      <c r="N467" s="2">
        <f t="shared" ca="1" si="76"/>
        <v>2.3396440975186561E-2</v>
      </c>
      <c r="O467" s="2">
        <f t="shared" ca="1" si="72"/>
        <v>0.72861237278566904</v>
      </c>
      <c r="P467" s="2">
        <f t="shared" ca="1" si="72"/>
        <v>1.4484795336973777E-2</v>
      </c>
      <c r="Q467" s="2">
        <f t="shared" ca="1" si="73"/>
        <v>0.75426396754881009</v>
      </c>
    </row>
    <row r="468" spans="1:17" x14ac:dyDescent="0.35">
      <c r="A468" s="3" t="s">
        <v>52</v>
      </c>
      <c r="B468">
        <v>50</v>
      </c>
      <c r="C468" s="2">
        <f t="shared" ca="1" si="75"/>
        <v>0.19386129032771782</v>
      </c>
      <c r="D468" s="2">
        <f t="shared" ca="1" si="75"/>
        <v>5.8284917664131908E-2</v>
      </c>
      <c r="E468" s="2">
        <f t="shared" ca="1" si="75"/>
        <v>0.94217238762641209</v>
      </c>
      <c r="F468" s="2">
        <f t="shared" ca="1" si="75"/>
        <v>0.1317950392179118</v>
      </c>
      <c r="G468" s="2">
        <f t="shared" ca="1" si="75"/>
        <v>0.87751688426755481</v>
      </c>
      <c r="H468" s="2">
        <f t="shared" ca="1" si="75"/>
        <v>0.24315728156571503</v>
      </c>
      <c r="I468" s="2">
        <f t="shared" ca="1" si="75"/>
        <v>0.47659050581703466</v>
      </c>
      <c r="J468" s="2">
        <f t="shared" ca="1" si="76"/>
        <v>0.13385095158706184</v>
      </c>
      <c r="K468" s="2">
        <f t="shared" ca="1" si="72"/>
        <v>0.59734657049070006</v>
      </c>
      <c r="L468" s="2">
        <f t="shared" ca="1" si="76"/>
        <v>0.68669105244722917</v>
      </c>
      <c r="M468" s="2">
        <f t="shared" ca="1" si="76"/>
        <v>0.38957749597254165</v>
      </c>
      <c r="N468" s="2">
        <f t="shared" ca="1" si="76"/>
        <v>0.39180926341274358</v>
      </c>
      <c r="O468" s="2">
        <f t="shared" ca="1" si="72"/>
        <v>0.38034225026336499</v>
      </c>
      <c r="P468" s="2">
        <f t="shared" ca="1" si="72"/>
        <v>7.5766416297906591E-4</v>
      </c>
      <c r="Q468" s="2">
        <f t="shared" ca="1" si="73"/>
        <v>0.48964026786404469</v>
      </c>
    </row>
    <row r="469" spans="1:17" x14ac:dyDescent="0.35">
      <c r="A469" s="3" t="s">
        <v>53</v>
      </c>
      <c r="B469">
        <v>50</v>
      </c>
      <c r="C469" s="2">
        <f t="shared" ca="1" si="75"/>
        <v>0.78896565991814849</v>
      </c>
      <c r="D469" s="2">
        <f t="shared" ca="1" si="75"/>
        <v>0.47456560004987203</v>
      </c>
      <c r="E469" s="2">
        <f t="shared" ca="1" si="75"/>
        <v>0.70550312816319105</v>
      </c>
      <c r="F469" s="2">
        <f t="shared" ca="1" si="75"/>
        <v>0.78421540904875342</v>
      </c>
      <c r="G469" s="2">
        <f t="shared" ca="1" si="75"/>
        <v>8.6308084665357998E-2</v>
      </c>
      <c r="H469" s="2">
        <f t="shared" ca="1" si="75"/>
        <v>0.58380571400772141</v>
      </c>
      <c r="I469" s="2">
        <f t="shared" ca="1" si="75"/>
        <v>0.44669669119102096</v>
      </c>
      <c r="J469" s="2">
        <f t="shared" ca="1" si="76"/>
        <v>0.64410719326804744</v>
      </c>
      <c r="K469" s="2">
        <f t="shared" ca="1" si="72"/>
        <v>0.37184445360209217</v>
      </c>
      <c r="L469" s="2">
        <f t="shared" ca="1" si="76"/>
        <v>0.32295291214606991</v>
      </c>
      <c r="M469" s="2">
        <f t="shared" ca="1" si="76"/>
        <v>0.99352224408470013</v>
      </c>
      <c r="N469" s="2">
        <f t="shared" ca="1" si="76"/>
        <v>0.1694428623918639</v>
      </c>
      <c r="O469" s="2">
        <f t="shared" ca="1" si="72"/>
        <v>6.2030210449199763E-2</v>
      </c>
      <c r="P469" s="2">
        <f t="shared" ca="1" si="72"/>
        <v>0.90869045713792385</v>
      </c>
      <c r="Q469" s="2">
        <f t="shared" ca="1" si="73"/>
        <v>6.2459348524929292E-2</v>
      </c>
    </row>
    <row r="470" spans="1:17" ht="29" x14ac:dyDescent="0.35">
      <c r="A470" s="3" t="s">
        <v>54</v>
      </c>
      <c r="B470">
        <v>50</v>
      </c>
      <c r="C470" s="2">
        <f t="shared" ca="1" si="75"/>
        <v>0.21995835179978662</v>
      </c>
      <c r="D470" s="2">
        <f t="shared" ca="1" si="75"/>
        <v>0.24735913793936781</v>
      </c>
      <c r="E470" s="2">
        <f t="shared" ca="1" si="75"/>
        <v>0.808839432490567</v>
      </c>
      <c r="F470" s="2">
        <f t="shared" ca="1" si="75"/>
        <v>0.33525668250213425</v>
      </c>
      <c r="G470" s="2">
        <f t="shared" ca="1" si="75"/>
        <v>0.69914627542147767</v>
      </c>
      <c r="H470" s="2">
        <f t="shared" ca="1" si="75"/>
        <v>9.7624052205469547E-2</v>
      </c>
      <c r="I470" s="2">
        <f t="shared" ca="1" si="75"/>
        <v>0.85707089779367018</v>
      </c>
      <c r="J470" s="2">
        <f t="shared" ca="1" si="76"/>
        <v>0.78237326976283361</v>
      </c>
      <c r="K470" s="2">
        <f t="shared" ca="1" si="72"/>
        <v>0.23374019892711018</v>
      </c>
      <c r="L470" s="2">
        <f t="shared" ca="1" si="76"/>
        <v>0.66711230642082153</v>
      </c>
      <c r="M470" s="2">
        <f t="shared" ca="1" si="76"/>
        <v>0.49361059410727315</v>
      </c>
      <c r="N470" s="2">
        <f t="shared" ca="1" si="76"/>
        <v>3.1870499236943295E-2</v>
      </c>
      <c r="O470" s="2">
        <f t="shared" ca="1" si="72"/>
        <v>0.33338125152952591</v>
      </c>
      <c r="P470" s="2">
        <f t="shared" ca="1" si="72"/>
        <v>0.29207876315078529</v>
      </c>
      <c r="Q470" s="2">
        <f t="shared" ca="1" si="73"/>
        <v>5.741931541834977E-2</v>
      </c>
    </row>
    <row r="471" spans="1:17" ht="29" x14ac:dyDescent="0.35">
      <c r="A471" s="3" t="s">
        <v>55</v>
      </c>
      <c r="B471">
        <v>50</v>
      </c>
      <c r="C471" s="2">
        <f t="shared" ca="1" si="75"/>
        <v>0.74080462402209457</v>
      </c>
      <c r="D471" s="2">
        <f t="shared" ca="1" si="75"/>
        <v>0.28865105983995154</v>
      </c>
      <c r="E471" s="2">
        <f t="shared" ca="1" si="75"/>
        <v>0.24784827825973166</v>
      </c>
      <c r="F471" s="2">
        <f t="shared" ca="1" si="75"/>
        <v>0.97238550856483663</v>
      </c>
      <c r="G471" s="2">
        <f t="shared" ca="1" si="75"/>
        <v>0.20435746095277807</v>
      </c>
      <c r="H471" s="2">
        <f t="shared" ca="1" si="75"/>
        <v>0.75913389203706483</v>
      </c>
      <c r="I471" s="2">
        <f t="shared" ca="1" si="75"/>
        <v>0.42567487697712869</v>
      </c>
      <c r="J471" s="2">
        <f t="shared" ca="1" si="76"/>
        <v>0.59090983916663997</v>
      </c>
      <c r="K471" s="2">
        <f t="shared" ca="1" si="72"/>
        <v>0.35235915441976473</v>
      </c>
      <c r="L471" s="2">
        <f t="shared" ca="1" si="76"/>
        <v>0.64080976884993568</v>
      </c>
      <c r="M471" s="2">
        <f t="shared" ca="1" si="76"/>
        <v>0.86825954472598721</v>
      </c>
      <c r="N471" s="2">
        <f t="shared" ca="1" si="76"/>
        <v>0.95153346657097293</v>
      </c>
      <c r="O471" s="2">
        <f t="shared" ca="1" si="72"/>
        <v>0.39734702821655121</v>
      </c>
      <c r="P471" s="2">
        <f t="shared" ca="1" si="72"/>
        <v>7.9790069010385212E-2</v>
      </c>
      <c r="Q471" s="2">
        <f t="shared" ca="1" si="73"/>
        <v>0.31359440573055197</v>
      </c>
    </row>
    <row r="472" spans="1:17" ht="29" x14ac:dyDescent="0.35">
      <c r="A472" s="3" t="s">
        <v>56</v>
      </c>
      <c r="B472">
        <v>50</v>
      </c>
      <c r="C472" s="2">
        <f t="shared" ca="1" si="75"/>
        <v>0.20046362300218912</v>
      </c>
      <c r="D472" s="2">
        <f t="shared" ca="1" si="75"/>
        <v>0.92025079176240288</v>
      </c>
      <c r="E472" s="2">
        <f t="shared" ca="1" si="75"/>
        <v>0.34571431041621881</v>
      </c>
      <c r="F472" s="2">
        <f t="shared" ca="1" si="75"/>
        <v>0.67896985626889805</v>
      </c>
      <c r="G472" s="2">
        <f t="shared" ca="1" si="75"/>
        <v>0.73529112302653044</v>
      </c>
      <c r="H472" s="2">
        <f t="shared" ca="1" si="75"/>
        <v>0.53663121127660385</v>
      </c>
      <c r="I472" s="2">
        <f t="shared" ca="1" si="75"/>
        <v>0.11476914471524002</v>
      </c>
      <c r="J472" s="2">
        <f t="shared" ca="1" si="76"/>
        <v>0.58903310302069078</v>
      </c>
      <c r="K472" s="2">
        <f t="shared" ca="1" si="72"/>
        <v>0.55750558277780782</v>
      </c>
      <c r="L472" s="2">
        <f t="shared" ca="1" si="76"/>
        <v>0.63916538130629996</v>
      </c>
      <c r="M472" s="2">
        <f t="shared" ca="1" si="76"/>
        <v>0.66730213151101403</v>
      </c>
      <c r="N472" s="2">
        <f t="shared" ca="1" si="76"/>
        <v>0.42189593590423791</v>
      </c>
      <c r="O472" s="2">
        <f t="shared" ca="1" si="72"/>
        <v>0.55432261033684482</v>
      </c>
      <c r="P472" s="2">
        <f t="shared" ca="1" si="72"/>
        <v>0.371140726036714</v>
      </c>
      <c r="Q472" s="2">
        <f t="shared" ca="1" si="73"/>
        <v>0.5900848827786016</v>
      </c>
    </row>
    <row r="473" spans="1:17" ht="29" x14ac:dyDescent="0.35">
      <c r="A473" s="3" t="s">
        <v>57</v>
      </c>
      <c r="B473">
        <v>50</v>
      </c>
      <c r="C473" s="2">
        <f t="shared" ca="1" si="75"/>
        <v>0.61823771891157986</v>
      </c>
      <c r="D473" s="2">
        <f t="shared" ca="1" si="75"/>
        <v>0.91599615795390055</v>
      </c>
      <c r="E473" s="2">
        <f t="shared" ca="1" si="75"/>
        <v>0.56763024856153921</v>
      </c>
      <c r="F473" s="2">
        <f t="shared" ca="1" si="75"/>
        <v>2.0081662607765671E-2</v>
      </c>
      <c r="G473" s="2">
        <f t="shared" ca="1" si="75"/>
        <v>2.9038975498789199E-2</v>
      </c>
      <c r="H473" s="2">
        <f t="shared" ca="1" si="75"/>
        <v>0.75848293394612054</v>
      </c>
      <c r="I473" s="2">
        <f t="shared" ca="1" si="75"/>
        <v>0.7171996313908795</v>
      </c>
      <c r="J473" s="2">
        <f t="shared" ca="1" si="76"/>
        <v>0.43370764940954987</v>
      </c>
      <c r="K473" s="2">
        <f t="shared" ca="1" si="72"/>
        <v>0.84817112580249632</v>
      </c>
      <c r="L473" s="2">
        <f t="shared" ca="1" si="76"/>
        <v>0.32861586752796834</v>
      </c>
      <c r="M473" s="2">
        <f t="shared" ca="1" si="76"/>
        <v>0.44550744014751054</v>
      </c>
      <c r="N473" s="2">
        <f t="shared" ca="1" si="76"/>
        <v>0.46166899743111522</v>
      </c>
      <c r="O473" s="2">
        <f t="shared" ca="1" si="72"/>
        <v>0.81783508451607789</v>
      </c>
      <c r="P473" s="2">
        <f t="shared" ca="1" si="72"/>
        <v>0.28312592326253228</v>
      </c>
      <c r="Q473" s="2">
        <f t="shared" ca="1" si="73"/>
        <v>0.15288378846893869</v>
      </c>
    </row>
    <row r="474" spans="1:17" ht="29" x14ac:dyDescent="0.35">
      <c r="A474" s="3" t="s">
        <v>58</v>
      </c>
      <c r="B474">
        <v>50</v>
      </c>
      <c r="C474" s="2">
        <f t="shared" ca="1" si="75"/>
        <v>0.95306348140798036</v>
      </c>
      <c r="D474" s="2">
        <f t="shared" ca="1" si="75"/>
        <v>0.53275757942577939</v>
      </c>
      <c r="E474" s="2">
        <f t="shared" ca="1" si="75"/>
        <v>0.36992671005684918</v>
      </c>
      <c r="F474" s="2">
        <f t="shared" ca="1" si="75"/>
        <v>0.92599698175036238</v>
      </c>
      <c r="G474" s="2">
        <f t="shared" ca="1" si="75"/>
        <v>0.43349385042544819</v>
      </c>
      <c r="H474" s="2">
        <f t="shared" ca="1" si="75"/>
        <v>0.31767424642140929</v>
      </c>
      <c r="I474" s="2">
        <f t="shared" ca="1" si="75"/>
        <v>0.15257915244768783</v>
      </c>
      <c r="J474" s="2">
        <f t="shared" ca="1" si="76"/>
        <v>0.26500746906915096</v>
      </c>
      <c r="K474" s="2">
        <f t="shared" ca="1" si="72"/>
        <v>0.51880598689568258</v>
      </c>
      <c r="L474" s="2">
        <f t="shared" ca="1" si="76"/>
        <v>0.36702060578540185</v>
      </c>
      <c r="M474" s="2">
        <f t="shared" ca="1" si="76"/>
        <v>0.88505914939969843</v>
      </c>
      <c r="N474" s="2">
        <f t="shared" ca="1" si="76"/>
        <v>0.28022083577803991</v>
      </c>
      <c r="O474" s="2">
        <f t="shared" ca="1" si="72"/>
        <v>0.35601401595823057</v>
      </c>
      <c r="P474" s="2">
        <f t="shared" ca="1" si="72"/>
        <v>0.86206904063751666</v>
      </c>
      <c r="Q474" s="2">
        <f t="shared" ca="1" si="73"/>
        <v>0.18570852352237777</v>
      </c>
    </row>
    <row r="475" spans="1:17" x14ac:dyDescent="0.35">
      <c r="A475" s="3" t="s">
        <v>59</v>
      </c>
      <c r="B475">
        <v>50</v>
      </c>
      <c r="C475" s="2">
        <f t="shared" ca="1" si="75"/>
        <v>0.16711829186011151</v>
      </c>
      <c r="D475" s="2">
        <f t="shared" ca="1" si="75"/>
        <v>0.43152771057961159</v>
      </c>
      <c r="E475" s="2">
        <f t="shared" ca="1" si="75"/>
        <v>0.39400448061836524</v>
      </c>
      <c r="F475" s="2">
        <f t="shared" ca="1" si="75"/>
        <v>0.71630977394541173</v>
      </c>
      <c r="G475" s="2">
        <f t="shared" ca="1" si="75"/>
        <v>0.972583641801403</v>
      </c>
      <c r="H475" s="2">
        <f t="shared" ca="1" si="75"/>
        <v>0.25368730589396993</v>
      </c>
      <c r="I475" s="2">
        <f t="shared" ca="1" si="75"/>
        <v>0.5669314026098381</v>
      </c>
      <c r="J475" s="2">
        <f t="shared" ca="1" si="76"/>
        <v>0.60758747678990044</v>
      </c>
      <c r="K475" s="2">
        <f t="shared" ca="1" si="72"/>
        <v>0.7294587223582818</v>
      </c>
      <c r="L475" s="2">
        <f t="shared" ca="1" si="76"/>
        <v>0.80649541945231251</v>
      </c>
      <c r="M475" s="2">
        <f t="shared" ca="1" si="76"/>
        <v>9.2576005058014665E-2</v>
      </c>
      <c r="N475" s="2">
        <f t="shared" ca="1" si="76"/>
        <v>0.37328826366755652</v>
      </c>
      <c r="O475" s="2">
        <f t="shared" ca="1" si="72"/>
        <v>0.59961320496001069</v>
      </c>
      <c r="P475" s="2">
        <f t="shared" ca="1" si="72"/>
        <v>0.53848189722056716</v>
      </c>
      <c r="Q475" s="2">
        <f t="shared" ca="1" si="73"/>
        <v>0.37345621900591985</v>
      </c>
    </row>
    <row r="476" spans="1:17" ht="29" x14ac:dyDescent="0.35">
      <c r="A476" s="3" t="s">
        <v>60</v>
      </c>
      <c r="B476">
        <v>50</v>
      </c>
      <c r="C476" s="2">
        <f t="shared" ca="1" si="75"/>
        <v>0.35870161169934467</v>
      </c>
      <c r="D476" s="2">
        <f t="shared" ca="1" si="75"/>
        <v>0.42782557602093296</v>
      </c>
      <c r="E476" s="2">
        <f t="shared" ca="1" si="75"/>
        <v>0.13053014655834749</v>
      </c>
      <c r="F476" s="2">
        <f t="shared" ca="1" si="75"/>
        <v>0.86479411530074801</v>
      </c>
      <c r="G476" s="2">
        <f t="shared" ca="1" si="75"/>
        <v>0.70708914730851813</v>
      </c>
      <c r="H476" s="2">
        <f t="shared" ca="1" si="75"/>
        <v>0.34445352682206609</v>
      </c>
      <c r="I476" s="2">
        <f t="shared" ca="1" si="75"/>
        <v>0.40323668338236507</v>
      </c>
      <c r="J476" s="2">
        <f t="shared" ca="1" si="76"/>
        <v>0.83602696698407108</v>
      </c>
      <c r="K476" s="2">
        <f t="shared" ca="1" si="72"/>
        <v>0.97056932631301607</v>
      </c>
      <c r="L476" s="2">
        <f t="shared" ca="1" si="76"/>
        <v>0.8693487092535559</v>
      </c>
      <c r="M476" s="2">
        <f t="shared" ca="1" si="76"/>
        <v>0.95438501033629208</v>
      </c>
      <c r="N476" s="2">
        <f t="shared" ca="1" si="76"/>
        <v>0.24726637619510783</v>
      </c>
      <c r="O476" s="2">
        <f t="shared" ca="1" si="72"/>
        <v>0.95057537238700107</v>
      </c>
      <c r="P476" s="2">
        <f t="shared" ca="1" si="72"/>
        <v>4.6445117808651015E-2</v>
      </c>
      <c r="Q476" s="2">
        <f t="shared" ca="1" si="73"/>
        <v>0.71078955368677521</v>
      </c>
    </row>
    <row r="477" spans="1:17" x14ac:dyDescent="0.35">
      <c r="A477" s="3" t="s">
        <v>61</v>
      </c>
      <c r="B477">
        <v>50</v>
      </c>
      <c r="C477" s="2">
        <f t="shared" ca="1" si="75"/>
        <v>0.58464003788104457</v>
      </c>
      <c r="D477" s="2">
        <f t="shared" ca="1" si="75"/>
        <v>0.3856010600508748</v>
      </c>
      <c r="E477" s="2">
        <f t="shared" ca="1" si="75"/>
        <v>0.74327018657912647</v>
      </c>
      <c r="F477" s="2">
        <f t="shared" ca="1" si="75"/>
        <v>0.89035403566668703</v>
      </c>
      <c r="G477" s="2">
        <f t="shared" ca="1" si="75"/>
        <v>0.19987297869372977</v>
      </c>
      <c r="H477" s="2">
        <f t="shared" ca="1" si="75"/>
        <v>0.55910276392612868</v>
      </c>
      <c r="I477" s="2">
        <f t="shared" ca="1" si="75"/>
        <v>0.98890124988218553</v>
      </c>
      <c r="J477" s="2">
        <f t="shared" ca="1" si="76"/>
        <v>0.49781611682416349</v>
      </c>
      <c r="K477" s="2">
        <f t="shared" ca="1" si="72"/>
        <v>0.38921794431852008</v>
      </c>
      <c r="L477" s="2">
        <f t="shared" ca="1" si="76"/>
        <v>0.67854495255720371</v>
      </c>
      <c r="M477" s="2">
        <f t="shared" ca="1" si="76"/>
        <v>0.92896586154946348</v>
      </c>
      <c r="N477" s="2">
        <f t="shared" ca="1" si="76"/>
        <v>0.19922964558349121</v>
      </c>
      <c r="O477" s="2">
        <f t="shared" ca="1" si="72"/>
        <v>0.69573707515071215</v>
      </c>
      <c r="P477" s="2">
        <f t="shared" ca="1" si="72"/>
        <v>0.63116084859437527</v>
      </c>
      <c r="Q477" s="2">
        <f t="shared" ca="1" si="73"/>
        <v>0.18500843036114223</v>
      </c>
    </row>
    <row r="478" spans="1:17" x14ac:dyDescent="0.35">
      <c r="A478" s="3" t="s">
        <v>62</v>
      </c>
      <c r="B478">
        <v>50</v>
      </c>
      <c r="C478" s="2">
        <f t="shared" ca="1" si="75"/>
        <v>0.77379807160124181</v>
      </c>
      <c r="D478" s="2">
        <f t="shared" ca="1" si="75"/>
        <v>0.57793738548304385</v>
      </c>
      <c r="E478" s="2">
        <f t="shared" ca="1" si="75"/>
        <v>0.66136498801686061</v>
      </c>
      <c r="F478" s="2">
        <f t="shared" ca="1" si="75"/>
        <v>0.59417901702881126</v>
      </c>
      <c r="G478" s="2">
        <f t="shared" ca="1" si="75"/>
        <v>0.79333731679711705</v>
      </c>
      <c r="H478" s="2">
        <f t="shared" ca="1" si="75"/>
        <v>8.8705808276869469E-2</v>
      </c>
      <c r="I478" s="2">
        <f t="shared" ca="1" si="75"/>
        <v>0.63259759882975986</v>
      </c>
      <c r="J478" s="2">
        <f t="shared" ca="1" si="76"/>
        <v>0.45184178665324215</v>
      </c>
      <c r="K478" s="2">
        <f t="shared" ca="1" si="72"/>
        <v>0.94237381796440367</v>
      </c>
      <c r="L478" s="2">
        <f t="shared" ca="1" si="76"/>
        <v>0.63336684944679111</v>
      </c>
      <c r="M478" s="2">
        <f t="shared" ca="1" si="76"/>
        <v>0.51335683431148116</v>
      </c>
      <c r="N478" s="2">
        <f t="shared" ca="1" si="76"/>
        <v>6.2575626049984789E-2</v>
      </c>
      <c r="O478" s="2">
        <f t="shared" ca="1" si="72"/>
        <v>0.7215062499486683</v>
      </c>
      <c r="P478" s="2">
        <f t="shared" ca="1" si="72"/>
        <v>0.7897122082082787</v>
      </c>
      <c r="Q478" s="2">
        <f t="shared" ca="1" si="73"/>
        <v>0.637449391847973</v>
      </c>
    </row>
    <row r="479" spans="1:17" x14ac:dyDescent="0.35">
      <c r="A479" s="3" t="s">
        <v>63</v>
      </c>
      <c r="B479">
        <v>50</v>
      </c>
      <c r="C479" s="2">
        <f t="shared" ca="1" si="75"/>
        <v>0.88305392247478209</v>
      </c>
      <c r="D479" s="2">
        <f t="shared" ca="1" si="75"/>
        <v>0.13179118330793904</v>
      </c>
      <c r="E479" s="2">
        <f t="shared" ca="1" si="75"/>
        <v>0.91873605331932717</v>
      </c>
      <c r="F479" s="2">
        <f t="shared" ca="1" si="75"/>
        <v>0.39506737728345898</v>
      </c>
      <c r="G479" s="2">
        <f t="shared" ca="1" si="75"/>
        <v>0.80445148036893077</v>
      </c>
      <c r="H479" s="2">
        <f t="shared" ca="1" si="75"/>
        <v>0.45066758358202363</v>
      </c>
      <c r="I479" s="2">
        <f t="shared" ca="1" si="75"/>
        <v>0.7226178737678195</v>
      </c>
      <c r="J479" s="2">
        <f t="shared" ca="1" si="76"/>
        <v>4.9331990542840209E-3</v>
      </c>
      <c r="K479" s="2">
        <f t="shared" ca="1" si="72"/>
        <v>0.51646286413507836</v>
      </c>
      <c r="L479" s="2">
        <f t="shared" ca="1" si="76"/>
        <v>0.78480486126143767</v>
      </c>
      <c r="M479" s="2">
        <f t="shared" ca="1" si="76"/>
        <v>0.49820133599619543</v>
      </c>
      <c r="N479" s="2">
        <f t="shared" ca="1" si="76"/>
        <v>0.52787133681505849</v>
      </c>
      <c r="O479" s="2">
        <f t="shared" ca="1" si="72"/>
        <v>0.67133846306782907</v>
      </c>
      <c r="P479" s="2">
        <f t="shared" ca="1" si="72"/>
        <v>0.50572032342391393</v>
      </c>
      <c r="Q479" s="2">
        <f t="shared" ca="1" si="73"/>
        <v>0.34859980021831272</v>
      </c>
    </row>
    <row r="480" spans="1:17" x14ac:dyDescent="0.35">
      <c r="A480" s="3" t="s">
        <v>64</v>
      </c>
      <c r="B480">
        <v>50</v>
      </c>
      <c r="C480" s="2">
        <f t="shared" ca="1" si="75"/>
        <v>0.59951316194650273</v>
      </c>
      <c r="D480" s="2">
        <f t="shared" ca="1" si="75"/>
        <v>0.57174488492632147</v>
      </c>
      <c r="E480" s="2">
        <f t="shared" ca="1" si="75"/>
        <v>3.5163063688125384E-2</v>
      </c>
      <c r="F480" s="2">
        <f t="shared" ca="1" si="75"/>
        <v>0.94264999432829966</v>
      </c>
      <c r="G480" s="2">
        <f t="shared" ca="1" si="75"/>
        <v>0.43415813220653965</v>
      </c>
      <c r="H480" s="2">
        <f t="shared" ca="1" si="75"/>
        <v>4.36673589932004E-2</v>
      </c>
      <c r="I480" s="2">
        <f t="shared" ca="1" si="75"/>
        <v>0.86824698735289629</v>
      </c>
      <c r="J480" s="2">
        <f t="shared" ca="1" si="76"/>
        <v>0.13748279035261102</v>
      </c>
      <c r="K480" s="2">
        <f t="shared" ca="1" si="72"/>
        <v>0.24012354759959376</v>
      </c>
      <c r="L480" s="2">
        <f t="shared" ca="1" si="76"/>
        <v>0.47363343151657022</v>
      </c>
      <c r="M480" s="2">
        <f t="shared" ca="1" si="76"/>
        <v>0.47381408050237195</v>
      </c>
      <c r="N480" s="2">
        <f t="shared" ca="1" si="76"/>
        <v>0.41699644767181998</v>
      </c>
      <c r="O480" s="2">
        <f t="shared" ca="1" si="72"/>
        <v>0.5454447806251046</v>
      </c>
      <c r="P480" s="2">
        <f t="shared" ca="1" si="72"/>
        <v>0.92925266543100704</v>
      </c>
      <c r="Q480" s="2">
        <f t="shared" ca="1" si="73"/>
        <v>0.15555953025900615</v>
      </c>
    </row>
    <row r="481" spans="1:17" x14ac:dyDescent="0.35">
      <c r="A481" s="3" t="s">
        <v>65</v>
      </c>
      <c r="B481">
        <v>50</v>
      </c>
      <c r="C481" s="2">
        <f t="shared" ca="1" si="75"/>
        <v>0.28981782020435165</v>
      </c>
      <c r="D481" s="2">
        <f t="shared" ca="1" si="75"/>
        <v>0.66937923836674407</v>
      </c>
      <c r="E481" s="2">
        <f t="shared" ca="1" si="75"/>
        <v>0.47456534405062289</v>
      </c>
      <c r="F481" s="2">
        <f t="shared" ca="1" si="75"/>
        <v>0.97402270136451452</v>
      </c>
      <c r="G481" s="2">
        <f t="shared" ca="1" si="75"/>
        <v>0.14867014332580208</v>
      </c>
      <c r="H481" s="2">
        <f t="shared" ca="1" si="75"/>
        <v>2.5615158121473081E-2</v>
      </c>
      <c r="I481" s="2">
        <f t="shared" ca="1" si="75"/>
        <v>0.86568356119310341</v>
      </c>
      <c r="J481" s="2">
        <f t="shared" ca="1" si="76"/>
        <v>0.13909420732715927</v>
      </c>
      <c r="K481" s="2">
        <f t="shared" ca="1" si="72"/>
        <v>0.68872201489915275</v>
      </c>
      <c r="L481" s="2">
        <f t="shared" ca="1" si="76"/>
        <v>6.553694642550778E-2</v>
      </c>
      <c r="M481" s="2">
        <f t="shared" ca="1" si="76"/>
        <v>0.11769133567286205</v>
      </c>
      <c r="N481" s="2">
        <f t="shared" ca="1" si="76"/>
        <v>0.40891582383028302</v>
      </c>
      <c r="O481" s="2">
        <f t="shared" ca="1" si="72"/>
        <v>0.64173252967156902</v>
      </c>
      <c r="P481" s="2">
        <f t="shared" ca="1" si="72"/>
        <v>0.17967317002640093</v>
      </c>
      <c r="Q481" s="2">
        <f t="shared" ca="1" si="73"/>
        <v>0.17590682137015834</v>
      </c>
    </row>
    <row r="482" spans="1:17" ht="29" x14ac:dyDescent="0.35">
      <c r="A482" s="3" t="s">
        <v>66</v>
      </c>
      <c r="B482">
        <v>50</v>
      </c>
      <c r="C482" s="2">
        <f t="shared" ref="C482:I497" ca="1" si="77">RAND()</f>
        <v>0.13251748337007019</v>
      </c>
      <c r="D482" s="2">
        <f t="shared" ca="1" si="77"/>
        <v>0.40123784447087996</v>
      </c>
      <c r="E482" s="2">
        <f t="shared" ca="1" si="77"/>
        <v>0.66729095892322021</v>
      </c>
      <c r="F482" s="2">
        <f t="shared" ca="1" si="77"/>
        <v>0.99225062362329941</v>
      </c>
      <c r="G482" s="2">
        <f t="shared" ca="1" si="77"/>
        <v>0.28925101262800645</v>
      </c>
      <c r="H482" s="2">
        <f t="shared" ca="1" si="77"/>
        <v>0.8129221964645349</v>
      </c>
      <c r="I482" s="2">
        <f t="shared" ca="1" si="77"/>
        <v>0.26526227218511234</v>
      </c>
      <c r="J482" s="2">
        <f t="shared" ca="1" si="76"/>
        <v>0.43540616124401654</v>
      </c>
      <c r="K482" s="2">
        <f t="shared" ca="1" si="72"/>
        <v>0.22495379075688771</v>
      </c>
      <c r="L482" s="2">
        <f t="shared" ca="1" si="76"/>
        <v>0.2535663110594365</v>
      </c>
      <c r="M482" s="2">
        <f t="shared" ca="1" si="76"/>
        <v>0.10881013651396942</v>
      </c>
      <c r="N482" s="2">
        <f t="shared" ca="1" si="76"/>
        <v>0.33261442712561606</v>
      </c>
      <c r="O482" s="2">
        <f t="shared" ca="1" si="72"/>
        <v>0.56896477742014262</v>
      </c>
      <c r="P482" s="2">
        <f t="shared" ca="1" si="72"/>
        <v>0.97218786686141889</v>
      </c>
      <c r="Q482" s="2">
        <f t="shared" ca="1" si="73"/>
        <v>0.80036616364233937</v>
      </c>
    </row>
    <row r="483" spans="1:17" x14ac:dyDescent="0.35">
      <c r="A483" s="3" t="s">
        <v>67</v>
      </c>
      <c r="B483">
        <v>50</v>
      </c>
      <c r="C483" s="2">
        <f t="shared" ca="1" si="77"/>
        <v>0.41574872763661197</v>
      </c>
      <c r="D483" s="2">
        <f t="shared" ca="1" si="77"/>
        <v>8.3116136890954984E-2</v>
      </c>
      <c r="E483" s="2">
        <f t="shared" ca="1" si="77"/>
        <v>5.5079942219897648E-2</v>
      </c>
      <c r="F483" s="2">
        <f t="shared" ca="1" si="77"/>
        <v>0.69241629307437691</v>
      </c>
      <c r="G483" s="2">
        <f t="shared" ca="1" si="77"/>
        <v>0.66459440824676852</v>
      </c>
      <c r="H483" s="2">
        <f t="shared" ca="1" si="77"/>
        <v>0.67363054747761397</v>
      </c>
      <c r="I483" s="2">
        <f t="shared" ca="1" si="77"/>
        <v>0.10136968039814598</v>
      </c>
      <c r="J483" s="2">
        <f t="shared" ca="1" si="76"/>
        <v>0.99942765423976287</v>
      </c>
      <c r="K483" s="2">
        <f t="shared" ca="1" si="72"/>
        <v>0.25666132791753848</v>
      </c>
      <c r="L483" s="2">
        <f t="shared" ca="1" si="76"/>
        <v>0.98306550567764095</v>
      </c>
      <c r="M483" s="2">
        <f t="shared" ca="1" si="76"/>
        <v>0.62004203161468274</v>
      </c>
      <c r="N483" s="2">
        <f t="shared" ca="1" si="76"/>
        <v>0.42160503935692351</v>
      </c>
      <c r="O483" s="2">
        <f t="shared" ca="1" si="72"/>
        <v>0.46092302719523537</v>
      </c>
      <c r="P483" s="2">
        <f t="shared" ca="1" si="72"/>
        <v>0.37139132701111699</v>
      </c>
      <c r="Q483" s="2">
        <f t="shared" ca="1" si="73"/>
        <v>0.31812136593913465</v>
      </c>
    </row>
    <row r="484" spans="1:17" x14ac:dyDescent="0.35">
      <c r="A484" s="3" t="s">
        <v>68</v>
      </c>
      <c r="B484">
        <v>50</v>
      </c>
      <c r="C484" s="2">
        <f t="shared" ca="1" si="77"/>
        <v>0.40009244606633543</v>
      </c>
      <c r="D484" s="2">
        <f t="shared" ca="1" si="77"/>
        <v>0.91669742471640048</v>
      </c>
      <c r="E484" s="2">
        <f t="shared" ca="1" si="77"/>
        <v>0.86099487505585515</v>
      </c>
      <c r="F484" s="2">
        <f t="shared" ca="1" si="77"/>
        <v>0.71722308702104776</v>
      </c>
      <c r="G484" s="2">
        <f t="shared" ca="1" si="77"/>
        <v>3.2805095313474641E-2</v>
      </c>
      <c r="H484" s="2">
        <f t="shared" ca="1" si="77"/>
        <v>0.57865236009739995</v>
      </c>
      <c r="I484" s="2">
        <f t="shared" ca="1" si="77"/>
        <v>0.41657524439867089</v>
      </c>
      <c r="J484" s="2">
        <f t="shared" ca="1" si="76"/>
        <v>0.38226477642706236</v>
      </c>
      <c r="K484" s="2">
        <f t="shared" ca="1" si="72"/>
        <v>0.38679353387567816</v>
      </c>
      <c r="L484" s="2">
        <f t="shared" ca="1" si="76"/>
        <v>0.75751891992305698</v>
      </c>
      <c r="M484" s="2">
        <f t="shared" ca="1" si="76"/>
        <v>0.85024430290980946</v>
      </c>
      <c r="N484" s="2">
        <f t="shared" ca="1" si="76"/>
        <v>0.6661099642306354</v>
      </c>
      <c r="O484" s="2">
        <f t="shared" ca="1" si="72"/>
        <v>0.47269073000963857</v>
      </c>
      <c r="P484" s="2">
        <f t="shared" ca="1" si="72"/>
        <v>0.38000089117621105</v>
      </c>
      <c r="Q484" s="2">
        <f t="shared" ca="1" si="73"/>
        <v>5.5764171498262516E-2</v>
      </c>
    </row>
    <row r="485" spans="1:17" x14ac:dyDescent="0.35">
      <c r="A485" s="3" t="s">
        <v>0</v>
      </c>
      <c r="B485">
        <v>75</v>
      </c>
      <c r="C485" s="2">
        <f t="shared" ca="1" si="77"/>
        <v>0.7339445300278693</v>
      </c>
      <c r="D485" s="2">
        <f t="shared" ca="1" si="77"/>
        <v>0.20647808362826781</v>
      </c>
      <c r="E485" s="2">
        <f t="shared" ca="1" si="77"/>
        <v>0.57968732093542841</v>
      </c>
      <c r="F485" s="2">
        <f t="shared" ca="1" si="77"/>
        <v>0.44469752902525483</v>
      </c>
      <c r="G485" s="2">
        <f t="shared" ca="1" si="77"/>
        <v>0.27993258773266738</v>
      </c>
      <c r="H485" s="2">
        <f t="shared" ca="1" si="77"/>
        <v>0.42090535537146401</v>
      </c>
      <c r="I485" s="2">
        <f t="shared" ca="1" si="77"/>
        <v>0.31161425663321141</v>
      </c>
      <c r="J485" s="2">
        <f t="shared" ca="1" si="76"/>
        <v>0.51538576225376165</v>
      </c>
      <c r="K485" s="2">
        <f t="shared" ca="1" si="72"/>
        <v>0.18255912354032622</v>
      </c>
      <c r="L485" s="2">
        <f t="shared" ca="1" si="76"/>
        <v>0.94062235741765143</v>
      </c>
      <c r="M485" s="2">
        <f t="shared" ca="1" si="76"/>
        <v>0.36851615274575722</v>
      </c>
      <c r="N485" s="2">
        <f t="shared" ca="1" si="76"/>
        <v>0.17436948347903836</v>
      </c>
      <c r="O485" s="2">
        <f t="shared" ca="1" si="72"/>
        <v>0.55912477564560492</v>
      </c>
      <c r="P485" s="2">
        <f t="shared" ca="1" si="72"/>
        <v>0.29752756692583293</v>
      </c>
      <c r="Q485" s="2">
        <f t="shared" ca="1" si="73"/>
        <v>9.3156872439092542E-2</v>
      </c>
    </row>
    <row r="486" spans="1:17" x14ac:dyDescent="0.35">
      <c r="A486" s="3" t="s">
        <v>1</v>
      </c>
      <c r="B486">
        <v>75</v>
      </c>
      <c r="C486" s="2">
        <f t="shared" ca="1" si="77"/>
        <v>1.7852617748118749E-2</v>
      </c>
      <c r="D486" s="2">
        <f t="shared" ca="1" si="77"/>
        <v>0.73877845903259709</v>
      </c>
      <c r="E486" s="2">
        <f t="shared" ca="1" si="77"/>
        <v>0.61737542610635709</v>
      </c>
      <c r="F486" s="2">
        <f t="shared" ca="1" si="77"/>
        <v>0.58420888762472301</v>
      </c>
      <c r="G486" s="2">
        <f t="shared" ca="1" si="77"/>
        <v>0.10703579538728281</v>
      </c>
      <c r="H486" s="2">
        <f t="shared" ca="1" si="77"/>
        <v>0.89471470766686112</v>
      </c>
      <c r="I486" s="2">
        <f t="shared" ca="1" si="77"/>
        <v>0.47184587017677693</v>
      </c>
      <c r="J486" s="2">
        <f t="shared" ca="1" si="76"/>
        <v>0.23445649174472194</v>
      </c>
      <c r="K486" s="2">
        <f t="shared" ca="1" si="72"/>
        <v>0.7270788532501361</v>
      </c>
      <c r="L486" s="2">
        <f t="shared" ca="1" si="76"/>
        <v>0.45240469300949404</v>
      </c>
      <c r="M486" s="2">
        <f t="shared" ca="1" si="76"/>
        <v>0.21038755869583747</v>
      </c>
      <c r="N486" s="2">
        <f t="shared" ca="1" si="76"/>
        <v>0.65586052716363497</v>
      </c>
      <c r="O486" s="2">
        <f t="shared" ca="1" si="72"/>
        <v>0.73659993440977289</v>
      </c>
      <c r="P486" s="2">
        <f t="shared" ca="1" si="72"/>
        <v>0.42660701425521896</v>
      </c>
      <c r="Q486" s="2">
        <f t="shared" ca="1" si="73"/>
        <v>0.93979580899621429</v>
      </c>
    </row>
    <row r="487" spans="1:17" x14ac:dyDescent="0.35">
      <c r="A487" s="3" t="s">
        <v>2</v>
      </c>
      <c r="B487">
        <v>75</v>
      </c>
      <c r="C487" s="2">
        <f t="shared" ca="1" si="77"/>
        <v>0.23632448164831343</v>
      </c>
      <c r="D487" s="2">
        <f t="shared" ca="1" si="77"/>
        <v>0.8267212100038982</v>
      </c>
      <c r="E487" s="2">
        <f t="shared" ca="1" si="77"/>
        <v>0.72877743517414029</v>
      </c>
      <c r="F487" s="2">
        <f t="shared" ca="1" si="77"/>
        <v>4.185515000487483E-2</v>
      </c>
      <c r="G487" s="2">
        <f t="shared" ca="1" si="77"/>
        <v>0.49007466413249956</v>
      </c>
      <c r="H487" s="2">
        <f t="shared" ca="1" si="77"/>
        <v>0.94674616481726548</v>
      </c>
      <c r="I487" s="2">
        <f t="shared" ca="1" si="77"/>
        <v>0.55900042652488779</v>
      </c>
      <c r="J487" s="2">
        <f t="shared" ca="1" si="76"/>
        <v>0.86265193078501579</v>
      </c>
      <c r="K487" s="2">
        <f t="shared" ca="1" si="72"/>
        <v>0.20120883507661114</v>
      </c>
      <c r="L487" s="2">
        <f t="shared" ca="1" si="76"/>
        <v>0.86968441253634565</v>
      </c>
      <c r="M487" s="2">
        <f t="shared" ca="1" si="76"/>
        <v>0.52497794720051039</v>
      </c>
      <c r="N487" s="2">
        <f t="shared" ca="1" si="76"/>
        <v>0.87911379927188926</v>
      </c>
      <c r="O487" s="2">
        <f t="shared" ca="1" si="72"/>
        <v>0.97583535040780434</v>
      </c>
      <c r="P487" s="2">
        <f t="shared" ca="1" si="72"/>
        <v>0.4638377826719966</v>
      </c>
      <c r="Q487" s="2">
        <f t="shared" ca="1" si="73"/>
        <v>0.58884879440401861</v>
      </c>
    </row>
    <row r="488" spans="1:17" ht="29" x14ac:dyDescent="0.35">
      <c r="A488" s="3" t="s">
        <v>3</v>
      </c>
      <c r="B488">
        <v>75</v>
      </c>
      <c r="C488" s="2">
        <f t="shared" ca="1" si="77"/>
        <v>0.23653920109889315</v>
      </c>
      <c r="D488" s="2">
        <f t="shared" ca="1" si="77"/>
        <v>0.98537372207139462</v>
      </c>
      <c r="E488" s="2">
        <f t="shared" ca="1" si="77"/>
        <v>0.75632557577985549</v>
      </c>
      <c r="F488" s="2">
        <f t="shared" ca="1" si="77"/>
        <v>0.52390209431541757</v>
      </c>
      <c r="G488" s="2">
        <f t="shared" ca="1" si="77"/>
        <v>0.27173876862107482</v>
      </c>
      <c r="H488" s="2">
        <f t="shared" ca="1" si="77"/>
        <v>0.25519297427905274</v>
      </c>
      <c r="I488" s="2">
        <f t="shared" ca="1" si="77"/>
        <v>0.52593618981021195</v>
      </c>
      <c r="J488" s="2">
        <f t="shared" ca="1" si="76"/>
        <v>0.83097908809993903</v>
      </c>
      <c r="K488" s="2">
        <f t="shared" ca="1" si="72"/>
        <v>0.90740808052368549</v>
      </c>
      <c r="L488" s="2">
        <f t="shared" ca="1" si="76"/>
        <v>0.79899747537674293</v>
      </c>
      <c r="M488" s="2">
        <f t="shared" ca="1" si="76"/>
        <v>0.85009067509414771</v>
      </c>
      <c r="N488" s="2">
        <f t="shared" ca="1" si="76"/>
        <v>0.12633951483237216</v>
      </c>
      <c r="O488" s="2">
        <f t="shared" ca="1" si="72"/>
        <v>0.96146020683844158</v>
      </c>
      <c r="P488" s="2">
        <f t="shared" ca="1" si="72"/>
        <v>0.76432471124911949</v>
      </c>
      <c r="Q488" s="2">
        <f t="shared" ca="1" si="73"/>
        <v>0.3520187855846223</v>
      </c>
    </row>
    <row r="489" spans="1:17" x14ac:dyDescent="0.35">
      <c r="A489" s="3" t="s">
        <v>4</v>
      </c>
      <c r="B489">
        <v>75</v>
      </c>
      <c r="C489" s="2">
        <f t="shared" ca="1" si="77"/>
        <v>0.79417772537285369</v>
      </c>
      <c r="D489" s="2">
        <f t="shared" ca="1" si="77"/>
        <v>0.53097461808891555</v>
      </c>
      <c r="E489" s="2">
        <f t="shared" ca="1" si="77"/>
        <v>0.25247122583702641</v>
      </c>
      <c r="F489" s="2">
        <f t="shared" ca="1" si="77"/>
        <v>0.61254512604368871</v>
      </c>
      <c r="G489" s="2">
        <f t="shared" ca="1" si="77"/>
        <v>0.31243738629788476</v>
      </c>
      <c r="H489" s="2">
        <f t="shared" ca="1" si="77"/>
        <v>0.85025507082559271</v>
      </c>
      <c r="I489" s="2">
        <f t="shared" ca="1" si="77"/>
        <v>0.98904849061665179</v>
      </c>
      <c r="J489" s="2">
        <f t="shared" ca="1" si="76"/>
        <v>0.2737620996441642</v>
      </c>
      <c r="K489" s="2">
        <f t="shared" ca="1" si="72"/>
        <v>9.9263628049729991E-2</v>
      </c>
      <c r="L489" s="2">
        <f t="shared" ca="1" si="76"/>
        <v>0.74629219019668858</v>
      </c>
      <c r="M489" s="2">
        <f t="shared" ca="1" si="76"/>
        <v>0.50697269617533935</v>
      </c>
      <c r="N489" s="2">
        <f t="shared" ca="1" si="76"/>
        <v>0.74056877044010272</v>
      </c>
      <c r="O489" s="2">
        <f t="shared" ca="1" si="72"/>
        <v>0.63008041520482905</v>
      </c>
      <c r="P489" s="2">
        <f t="shared" ca="1" si="72"/>
        <v>0.64301090324195143</v>
      </c>
      <c r="Q489" s="2">
        <f t="shared" ca="1" si="73"/>
        <v>0.89593381350443224</v>
      </c>
    </row>
    <row r="490" spans="1:17" x14ac:dyDescent="0.35">
      <c r="A490" s="3" t="s">
        <v>5</v>
      </c>
      <c r="B490">
        <v>75</v>
      </c>
      <c r="C490" s="2">
        <f t="shared" ca="1" si="77"/>
        <v>0.75153339055139479</v>
      </c>
      <c r="D490" s="2">
        <f t="shared" ca="1" si="77"/>
        <v>0.46754785207265259</v>
      </c>
      <c r="E490" s="2">
        <f t="shared" ca="1" si="77"/>
        <v>0.26157610044923318</v>
      </c>
      <c r="F490" s="2">
        <f t="shared" ca="1" si="77"/>
        <v>0.65358181579409735</v>
      </c>
      <c r="G490" s="2">
        <f t="shared" ca="1" si="77"/>
        <v>0.13090882257089831</v>
      </c>
      <c r="H490" s="2">
        <f t="shared" ca="1" si="77"/>
        <v>0.83776199778883997</v>
      </c>
      <c r="I490" s="2">
        <f t="shared" ca="1" si="77"/>
        <v>3.8372048961279326E-2</v>
      </c>
      <c r="J490" s="2">
        <f t="shared" ca="1" si="76"/>
        <v>0.33569920226451133</v>
      </c>
      <c r="K490" s="2">
        <f t="shared" ca="1" si="72"/>
        <v>0.98675695670400332</v>
      </c>
      <c r="L490" s="2">
        <f t="shared" ca="1" si="76"/>
        <v>0.53257147169552954</v>
      </c>
      <c r="M490" s="2">
        <f t="shared" ca="1" si="76"/>
        <v>0.93595888079712108</v>
      </c>
      <c r="N490" s="2">
        <f t="shared" ca="1" si="76"/>
        <v>0.40136290138076036</v>
      </c>
      <c r="O490" s="2">
        <f t="shared" ca="1" si="72"/>
        <v>0.6110948403466081</v>
      </c>
      <c r="P490" s="2">
        <f t="shared" ca="1" si="72"/>
        <v>0.53037050624906645</v>
      </c>
      <c r="Q490" s="2">
        <f t="shared" ca="1" si="73"/>
        <v>0.96252538622658146</v>
      </c>
    </row>
    <row r="491" spans="1:17" x14ac:dyDescent="0.35">
      <c r="A491" s="3" t="s">
        <v>6</v>
      </c>
      <c r="B491">
        <v>75</v>
      </c>
      <c r="C491" s="2">
        <f t="shared" ca="1" si="77"/>
        <v>0.73149960377689038</v>
      </c>
      <c r="D491" s="2">
        <f t="shared" ca="1" si="77"/>
        <v>0.91520071458858687</v>
      </c>
      <c r="E491" s="2">
        <f t="shared" ca="1" si="77"/>
        <v>1.8651732177209279E-2</v>
      </c>
      <c r="F491" s="2">
        <f t="shared" ca="1" si="77"/>
        <v>0.59618390016966616</v>
      </c>
      <c r="G491" s="2">
        <f t="shared" ca="1" si="77"/>
        <v>0.24747896628134813</v>
      </c>
      <c r="H491" s="2">
        <f t="shared" ca="1" si="77"/>
        <v>0.50981207044653687</v>
      </c>
      <c r="I491" s="2">
        <f t="shared" ca="1" si="77"/>
        <v>0.56091592501088627</v>
      </c>
      <c r="J491" s="2">
        <f t="shared" ca="1" si="76"/>
        <v>0.87184047782449203</v>
      </c>
      <c r="K491" s="2">
        <f t="shared" ca="1" si="72"/>
        <v>0.36715024939109542</v>
      </c>
      <c r="L491" s="2">
        <f t="shared" ca="1" si="76"/>
        <v>0.2295705896535013</v>
      </c>
      <c r="M491" s="2">
        <f t="shared" ca="1" si="76"/>
        <v>0.79201600908554859</v>
      </c>
      <c r="N491" s="2">
        <f t="shared" ca="1" si="76"/>
        <v>0.41463199629509317</v>
      </c>
      <c r="O491" s="2">
        <f t="shared" ca="1" si="72"/>
        <v>0.94846589430863149</v>
      </c>
      <c r="P491" s="2">
        <f t="shared" ca="1" si="72"/>
        <v>0.69471000218707579</v>
      </c>
      <c r="Q491" s="2">
        <f t="shared" ca="1" si="73"/>
        <v>0.70390878421427117</v>
      </c>
    </row>
    <row r="492" spans="1:17" ht="29" x14ac:dyDescent="0.35">
      <c r="A492" s="3" t="s">
        <v>7</v>
      </c>
      <c r="B492">
        <v>75</v>
      </c>
      <c r="C492" s="2">
        <f t="shared" ca="1" si="77"/>
        <v>0.82003956317274129</v>
      </c>
      <c r="D492" s="2">
        <f t="shared" ca="1" si="77"/>
        <v>0.94763105946994397</v>
      </c>
      <c r="E492" s="2">
        <f t="shared" ca="1" si="77"/>
        <v>0.53872654542595044</v>
      </c>
      <c r="F492" s="2">
        <f t="shared" ca="1" si="77"/>
        <v>0.68217893881237435</v>
      </c>
      <c r="G492" s="2">
        <f t="shared" ca="1" si="77"/>
        <v>0.72420424838250597</v>
      </c>
      <c r="H492" s="2">
        <f t="shared" ca="1" si="77"/>
        <v>0.36134461015892838</v>
      </c>
      <c r="I492" s="2">
        <f t="shared" ca="1" si="77"/>
        <v>0.10417175963403824</v>
      </c>
      <c r="J492" s="2">
        <f t="shared" ca="1" si="76"/>
        <v>0.79306249398955719</v>
      </c>
      <c r="K492" s="2">
        <f t="shared" ca="1" si="72"/>
        <v>0.44701091814444416</v>
      </c>
      <c r="L492" s="2">
        <f t="shared" ca="1" si="76"/>
        <v>0.12914990074556676</v>
      </c>
      <c r="M492" s="2">
        <f t="shared" ca="1" si="76"/>
        <v>0.41751670255601858</v>
      </c>
      <c r="N492" s="2">
        <f t="shared" ca="1" si="76"/>
        <v>0.53720906316134043</v>
      </c>
      <c r="O492" s="2">
        <f t="shared" ca="1" si="72"/>
        <v>0.96232312495372996</v>
      </c>
      <c r="P492" s="2">
        <f t="shared" ca="1" si="72"/>
        <v>0.39118087082244823</v>
      </c>
      <c r="Q492" s="2">
        <f t="shared" ca="1" si="73"/>
        <v>4.1684415639321459E-2</v>
      </c>
    </row>
    <row r="493" spans="1:17" x14ac:dyDescent="0.35">
      <c r="A493" s="3" t="s">
        <v>8</v>
      </c>
      <c r="B493">
        <v>75</v>
      </c>
      <c r="C493" s="2">
        <f t="shared" ca="1" si="77"/>
        <v>0.43234507921090071</v>
      </c>
      <c r="D493" s="2">
        <f t="shared" ca="1" si="77"/>
        <v>0.62442065576354233</v>
      </c>
      <c r="E493" s="2">
        <f t="shared" ca="1" si="77"/>
        <v>2.2653036976116869E-2</v>
      </c>
      <c r="F493" s="2">
        <f t="shared" ca="1" si="77"/>
        <v>0.22686694742921221</v>
      </c>
      <c r="G493" s="2">
        <f t="shared" ca="1" si="77"/>
        <v>0.89644789907937505</v>
      </c>
      <c r="H493" s="2">
        <f t="shared" ca="1" si="77"/>
        <v>0.64185926638467861</v>
      </c>
      <c r="I493" s="2">
        <f t="shared" ca="1" si="77"/>
        <v>0.32724515872947313</v>
      </c>
      <c r="J493" s="2">
        <f t="shared" ca="1" si="76"/>
        <v>0.86342582443118987</v>
      </c>
      <c r="K493" s="2">
        <f t="shared" ca="1" si="72"/>
        <v>3.8473357478824854E-2</v>
      </c>
      <c r="L493" s="2">
        <f t="shared" ca="1" si="76"/>
        <v>0.38254200759973056</v>
      </c>
      <c r="M493" s="2">
        <f t="shared" ca="1" si="76"/>
        <v>0.13293890148015508</v>
      </c>
      <c r="N493" s="2">
        <f t="shared" ca="1" si="76"/>
        <v>0.3011223839367152</v>
      </c>
      <c r="O493" s="2">
        <f t="shared" ca="1" si="72"/>
        <v>0.80464138537064189</v>
      </c>
      <c r="P493" s="2">
        <f t="shared" ca="1" si="72"/>
        <v>0.77370910373879587</v>
      </c>
      <c r="Q493" s="2">
        <f t="shared" ca="1" si="73"/>
        <v>0.25786309315295219</v>
      </c>
    </row>
    <row r="494" spans="1:17" x14ac:dyDescent="0.35">
      <c r="A494" s="3" t="s">
        <v>9</v>
      </c>
      <c r="B494">
        <v>75</v>
      </c>
      <c r="C494" s="2">
        <f t="shared" ca="1" si="77"/>
        <v>0.58883745202887938</v>
      </c>
      <c r="D494" s="2">
        <f t="shared" ca="1" si="77"/>
        <v>0.94621139040168079</v>
      </c>
      <c r="E494" s="2">
        <f t="shared" ca="1" si="77"/>
        <v>0.78547109195781861</v>
      </c>
      <c r="F494" s="2">
        <f t="shared" ca="1" si="77"/>
        <v>3.2840760185129492E-2</v>
      </c>
      <c r="G494" s="2">
        <f t="shared" ca="1" si="77"/>
        <v>0.4619633423290419</v>
      </c>
      <c r="H494" s="2">
        <f t="shared" ca="1" si="77"/>
        <v>0.29244900256331541</v>
      </c>
      <c r="I494" s="2">
        <f t="shared" ca="1" si="77"/>
        <v>0.26321225664245762</v>
      </c>
      <c r="J494" s="2">
        <f t="shared" ca="1" si="76"/>
        <v>8.6441152636347662E-2</v>
      </c>
      <c r="K494" s="2">
        <f t="shared" ca="1" si="72"/>
        <v>0.99525210567512157</v>
      </c>
      <c r="L494" s="2">
        <f t="shared" ca="1" si="76"/>
        <v>0.98380008606827274</v>
      </c>
      <c r="M494" s="2">
        <f t="shared" ca="1" si="76"/>
        <v>0.65611466911625305</v>
      </c>
      <c r="N494" s="2">
        <f t="shared" ca="1" si="76"/>
        <v>0.47388372201338347</v>
      </c>
      <c r="O494" s="2">
        <f t="shared" ca="1" si="72"/>
        <v>0.99210811029037238</v>
      </c>
      <c r="P494" s="2">
        <f t="shared" ca="1" si="72"/>
        <v>0.19203629555613055</v>
      </c>
      <c r="Q494" s="2">
        <f t="shared" ca="1" si="73"/>
        <v>0.67523176080169423</v>
      </c>
    </row>
    <row r="495" spans="1:17" x14ac:dyDescent="0.35">
      <c r="A495" s="3" t="s">
        <v>10</v>
      </c>
      <c r="B495">
        <v>75</v>
      </c>
      <c r="C495" s="2">
        <f t="shared" ca="1" si="77"/>
        <v>1.0730423238007214E-2</v>
      </c>
      <c r="D495" s="2">
        <f t="shared" ca="1" si="77"/>
        <v>0.86286590676585995</v>
      </c>
      <c r="E495" s="2">
        <f t="shared" ca="1" si="77"/>
        <v>0.47239474475783461</v>
      </c>
      <c r="F495" s="2">
        <f t="shared" ca="1" si="77"/>
        <v>0.83474123249873611</v>
      </c>
      <c r="G495" s="2">
        <f t="shared" ca="1" si="77"/>
        <v>0.45814538255961212</v>
      </c>
      <c r="H495" s="2">
        <f t="shared" ca="1" si="77"/>
        <v>0.57697329027225785</v>
      </c>
      <c r="I495" s="2">
        <f t="shared" ca="1" si="77"/>
        <v>0.60971067340982898</v>
      </c>
      <c r="J495" s="2">
        <f t="shared" ca="1" si="76"/>
        <v>0.56926511260464685</v>
      </c>
      <c r="K495" s="2">
        <f t="shared" ca="1" si="72"/>
        <v>0.87747793595151335</v>
      </c>
      <c r="L495" s="2">
        <f t="shared" ca="1" si="76"/>
        <v>0.94659736919088955</v>
      </c>
      <c r="M495" s="2">
        <f t="shared" ca="1" si="76"/>
        <v>0.68572508074308458</v>
      </c>
      <c r="N495" s="2">
        <f t="shared" ca="1" si="76"/>
        <v>0.54368784979152318</v>
      </c>
      <c r="O495" s="2">
        <f t="shared" ca="1" si="72"/>
        <v>0.12664364396086369</v>
      </c>
      <c r="P495" s="2">
        <f t="shared" ca="1" si="72"/>
        <v>0.62427367902575082</v>
      </c>
      <c r="Q495" s="2">
        <f t="shared" ca="1" si="73"/>
        <v>0.72292876716339405</v>
      </c>
    </row>
    <row r="496" spans="1:17" ht="29" x14ac:dyDescent="0.35">
      <c r="A496" s="3" t="s">
        <v>11</v>
      </c>
      <c r="B496">
        <v>75</v>
      </c>
      <c r="C496" s="2">
        <f t="shared" ca="1" si="77"/>
        <v>0.95320120999451718</v>
      </c>
      <c r="D496" s="2">
        <f t="shared" ca="1" si="77"/>
        <v>0.94272893130511404</v>
      </c>
      <c r="E496" s="2">
        <f t="shared" ca="1" si="77"/>
        <v>0.23736762904337572</v>
      </c>
      <c r="F496" s="2">
        <f t="shared" ca="1" si="77"/>
        <v>0.65961640691701939</v>
      </c>
      <c r="G496" s="2">
        <f t="shared" ca="1" si="77"/>
        <v>0.78769786009049247</v>
      </c>
      <c r="H496" s="2">
        <f t="shared" ca="1" si="77"/>
        <v>0.25252872347624666</v>
      </c>
      <c r="I496" s="2">
        <f t="shared" ca="1" si="77"/>
        <v>0.28794570403329867</v>
      </c>
      <c r="J496" s="2">
        <f t="shared" ca="1" si="76"/>
        <v>6.7870507650527601E-2</v>
      </c>
      <c r="K496" s="2">
        <f t="shared" ca="1" si="72"/>
        <v>0.71698821939672674</v>
      </c>
      <c r="L496" s="2">
        <f t="shared" ca="1" si="76"/>
        <v>0.21583266674590418</v>
      </c>
      <c r="M496" s="2">
        <f t="shared" ca="1" si="76"/>
        <v>0.82439313179720308</v>
      </c>
      <c r="N496" s="2">
        <f t="shared" ca="1" si="76"/>
        <v>0.81987740583396007</v>
      </c>
      <c r="O496" s="2">
        <f t="shared" ca="1" si="72"/>
        <v>9.6419341937321601E-3</v>
      </c>
      <c r="P496" s="2">
        <f t="shared" ca="1" si="72"/>
        <v>9.7601603112282276E-2</v>
      </c>
      <c r="Q496" s="2">
        <f t="shared" ca="1" si="73"/>
        <v>0.67388427721799571</v>
      </c>
    </row>
    <row r="497" spans="1:17" x14ac:dyDescent="0.35">
      <c r="A497" s="3" t="s">
        <v>12</v>
      </c>
      <c r="B497">
        <v>75</v>
      </c>
      <c r="C497" s="2">
        <f t="shared" ca="1" si="77"/>
        <v>0.77901263599446757</v>
      </c>
      <c r="D497" s="2">
        <f t="shared" ca="1" si="77"/>
        <v>0.12406046381410984</v>
      </c>
      <c r="E497" s="2">
        <f t="shared" ca="1" si="77"/>
        <v>0.74334028275316366</v>
      </c>
      <c r="F497" s="2">
        <f t="shared" ca="1" si="77"/>
        <v>0.99028357767791653</v>
      </c>
      <c r="G497" s="2">
        <f t="shared" ca="1" si="77"/>
        <v>0.79798360793256784</v>
      </c>
      <c r="H497" s="2">
        <f t="shared" ca="1" si="77"/>
        <v>1.8520319029723398E-3</v>
      </c>
      <c r="I497" s="2">
        <f t="shared" ca="1" si="77"/>
        <v>0.44789924176231311</v>
      </c>
      <c r="J497" s="2">
        <f t="shared" ca="1" si="76"/>
        <v>0.42744168216689427</v>
      </c>
      <c r="K497" s="2">
        <f t="shared" ca="1" si="72"/>
        <v>0.58076947809707025</v>
      </c>
      <c r="L497" s="2">
        <f t="shared" ca="1" si="76"/>
        <v>0.43211896741232991</v>
      </c>
      <c r="M497" s="2">
        <f t="shared" ca="1" si="76"/>
        <v>0.11751604062694532</v>
      </c>
      <c r="N497" s="2">
        <f t="shared" ca="1" si="76"/>
        <v>0.4713413359295322</v>
      </c>
      <c r="O497" s="2">
        <f t="shared" ca="1" si="72"/>
        <v>0.94268988981554702</v>
      </c>
      <c r="P497" s="2">
        <f t="shared" ca="1" si="72"/>
        <v>0.99713142298543433</v>
      </c>
      <c r="Q497" s="2">
        <f t="shared" ca="1" si="73"/>
        <v>0.27144904317569429</v>
      </c>
    </row>
    <row r="498" spans="1:17" x14ac:dyDescent="0.35">
      <c r="A498" s="3" t="s">
        <v>13</v>
      </c>
      <c r="B498">
        <v>75</v>
      </c>
      <c r="C498" s="2">
        <f t="shared" ref="C498:I513" ca="1" si="78">RAND()</f>
        <v>0.179946173926681</v>
      </c>
      <c r="D498" s="2">
        <f t="shared" ca="1" si="78"/>
        <v>0.85856277712098161</v>
      </c>
      <c r="E498" s="2">
        <f t="shared" ca="1" si="78"/>
        <v>0.69224973503748699</v>
      </c>
      <c r="F498" s="2">
        <f t="shared" ca="1" si="78"/>
        <v>0.63950533128996745</v>
      </c>
      <c r="G498" s="2">
        <f t="shared" ca="1" si="78"/>
        <v>0.82661457820130435</v>
      </c>
      <c r="H498" s="2">
        <f t="shared" ca="1" si="78"/>
        <v>0.39652970891001182</v>
      </c>
      <c r="I498" s="2">
        <f t="shared" ca="1" si="78"/>
        <v>0.63857491013395362</v>
      </c>
      <c r="J498" s="2">
        <f t="shared" ca="1" si="76"/>
        <v>0.31221198906253345</v>
      </c>
      <c r="K498" s="2">
        <f t="shared" ca="1" si="72"/>
        <v>0.88575121118652167</v>
      </c>
      <c r="L498" s="2">
        <f t="shared" ca="1" si="76"/>
        <v>0.28701487414518434</v>
      </c>
      <c r="M498" s="2">
        <f t="shared" ca="1" si="76"/>
        <v>0.7449298751242589</v>
      </c>
      <c r="N498" s="2">
        <f t="shared" ca="1" si="76"/>
        <v>0.12532720122711971</v>
      </c>
      <c r="O498" s="2">
        <f t="shared" ca="1" si="72"/>
        <v>0.32807014641060084</v>
      </c>
      <c r="P498" s="2">
        <f t="shared" ref="O498:P513" ca="1" si="79">RAND()</f>
        <v>0.80125499218044294</v>
      </c>
      <c r="Q498" s="2">
        <f t="shared" ca="1" si="73"/>
        <v>0.18907967482697541</v>
      </c>
    </row>
    <row r="499" spans="1:17" x14ac:dyDescent="0.35">
      <c r="A499" s="3" t="s">
        <v>14</v>
      </c>
      <c r="B499">
        <v>75</v>
      </c>
      <c r="C499" s="2">
        <f t="shared" ca="1" si="78"/>
        <v>0.99739967657421125</v>
      </c>
      <c r="D499" s="2">
        <f t="shared" ca="1" si="78"/>
        <v>0.71275130365931971</v>
      </c>
      <c r="E499" s="2">
        <f t="shared" ca="1" si="78"/>
        <v>0.1833804879425599</v>
      </c>
      <c r="F499" s="2">
        <f t="shared" ca="1" si="78"/>
        <v>0.86050105609020799</v>
      </c>
      <c r="G499" s="2">
        <f t="shared" ca="1" si="78"/>
        <v>1.3079541383692939E-2</v>
      </c>
      <c r="H499" s="2">
        <f t="shared" ca="1" si="78"/>
        <v>0.11075044355789687</v>
      </c>
      <c r="I499" s="2">
        <f t="shared" ca="1" si="78"/>
        <v>0.95291254859207131</v>
      </c>
      <c r="J499" s="2">
        <f t="shared" ca="1" si="76"/>
        <v>0.11905523849359589</v>
      </c>
      <c r="K499" s="2">
        <f t="shared" ca="1" si="72"/>
        <v>0.23034192364303596</v>
      </c>
      <c r="L499" s="2">
        <f t="shared" ca="1" si="76"/>
        <v>6.137362500582233E-2</v>
      </c>
      <c r="M499" s="2">
        <f t="shared" ca="1" si="76"/>
        <v>0.98943283425395356</v>
      </c>
      <c r="N499" s="2">
        <f t="shared" ca="1" si="76"/>
        <v>0.96177826437627612</v>
      </c>
      <c r="O499" s="2">
        <f t="shared" ca="1" si="79"/>
        <v>8.5011705642108248E-2</v>
      </c>
      <c r="P499" s="2">
        <f t="shared" ca="1" si="79"/>
        <v>0.44620499879850339</v>
      </c>
      <c r="Q499" s="2">
        <f t="shared" ca="1" si="73"/>
        <v>0.7470024366703697</v>
      </c>
    </row>
    <row r="500" spans="1:17" ht="29" x14ac:dyDescent="0.35">
      <c r="A500" s="3" t="s">
        <v>15</v>
      </c>
      <c r="B500">
        <v>75</v>
      </c>
      <c r="C500" s="2">
        <f t="shared" ca="1" si="78"/>
        <v>0.72684846053810026</v>
      </c>
      <c r="D500" s="2">
        <f t="shared" ca="1" si="78"/>
        <v>0.91147261916578837</v>
      </c>
      <c r="E500" s="2">
        <f t="shared" ca="1" si="78"/>
        <v>0.93103287820769121</v>
      </c>
      <c r="F500" s="2">
        <f t="shared" ca="1" si="78"/>
        <v>0.49605888730098091</v>
      </c>
      <c r="G500" s="2">
        <f t="shared" ca="1" si="78"/>
        <v>0.65826832067641505</v>
      </c>
      <c r="H500" s="2">
        <f t="shared" ca="1" si="78"/>
        <v>0.54935168750451302</v>
      </c>
      <c r="I500" s="2">
        <f t="shared" ca="1" si="78"/>
        <v>0.46831980145925611</v>
      </c>
      <c r="J500" s="2">
        <f t="shared" ca="1" si="76"/>
        <v>0.81529298624354229</v>
      </c>
      <c r="K500" s="2">
        <f t="shared" ca="1" si="72"/>
        <v>0.14065237537996522</v>
      </c>
      <c r="L500" s="2">
        <f t="shared" ca="1" si="76"/>
        <v>0.6991341311423247</v>
      </c>
      <c r="M500" s="2">
        <f t="shared" ca="1" si="76"/>
        <v>7.1171815917323578E-3</v>
      </c>
      <c r="N500" s="2">
        <f t="shared" ca="1" si="76"/>
        <v>0.93732721852585998</v>
      </c>
      <c r="O500" s="2">
        <f t="shared" ca="1" si="79"/>
        <v>0.70589117909957377</v>
      </c>
      <c r="P500" s="2">
        <f t="shared" ca="1" si="79"/>
        <v>0.59217805951760372</v>
      </c>
      <c r="Q500" s="2">
        <f t="shared" ca="1" si="73"/>
        <v>0.92419952672471484</v>
      </c>
    </row>
    <row r="501" spans="1:17" x14ac:dyDescent="0.35">
      <c r="A501" s="3" t="s">
        <v>16</v>
      </c>
      <c r="B501">
        <v>75</v>
      </c>
      <c r="C501" s="2">
        <f t="shared" ca="1" si="78"/>
        <v>0.49193441078479982</v>
      </c>
      <c r="D501" s="2">
        <f t="shared" ca="1" si="78"/>
        <v>0.58661219917090646</v>
      </c>
      <c r="E501" s="2">
        <f t="shared" ca="1" si="78"/>
        <v>0.30645596233044603</v>
      </c>
      <c r="F501" s="2">
        <f t="shared" ca="1" si="78"/>
        <v>0.26898115619594598</v>
      </c>
      <c r="G501" s="2">
        <f t="shared" ca="1" si="78"/>
        <v>0.68544466814881533</v>
      </c>
      <c r="H501" s="2">
        <f t="shared" ca="1" si="78"/>
        <v>0.26282351840976625</v>
      </c>
      <c r="I501" s="2">
        <f t="shared" ca="1" si="78"/>
        <v>0.24555072349983398</v>
      </c>
      <c r="J501" s="2">
        <f t="shared" ca="1" si="76"/>
        <v>0.32570689848711765</v>
      </c>
      <c r="K501" s="2">
        <f t="shared" ca="1" si="72"/>
        <v>0.60587276043750526</v>
      </c>
      <c r="L501" s="2">
        <f t="shared" ca="1" si="76"/>
        <v>0.30997728182626116</v>
      </c>
      <c r="M501" s="2">
        <f t="shared" ca="1" si="76"/>
        <v>0.42989399647187598</v>
      </c>
      <c r="N501" s="2">
        <f t="shared" ca="1" si="76"/>
        <v>0.44247842323674724</v>
      </c>
      <c r="O501" s="2">
        <f t="shared" ca="1" si="79"/>
        <v>0.80131483091426947</v>
      </c>
      <c r="P501" s="2">
        <f t="shared" ca="1" si="79"/>
        <v>0.27412730185396961</v>
      </c>
      <c r="Q501" s="2">
        <f t="shared" ca="1" si="73"/>
        <v>5.4352703238720879E-2</v>
      </c>
    </row>
    <row r="502" spans="1:17" x14ac:dyDescent="0.35">
      <c r="A502" s="3" t="s">
        <v>17</v>
      </c>
      <c r="B502">
        <v>75</v>
      </c>
      <c r="C502" s="2">
        <f t="shared" ca="1" si="78"/>
        <v>0.36785825222860569</v>
      </c>
      <c r="D502" s="2">
        <f t="shared" ca="1" si="78"/>
        <v>4.9290741888971756E-2</v>
      </c>
      <c r="E502" s="2">
        <f t="shared" ca="1" si="78"/>
        <v>0.88836037627566777</v>
      </c>
      <c r="F502" s="2">
        <f t="shared" ca="1" si="78"/>
        <v>0.92969767422214022</v>
      </c>
      <c r="G502" s="2">
        <f t="shared" ca="1" si="78"/>
        <v>0.86173416179785878</v>
      </c>
      <c r="H502" s="2">
        <f t="shared" ca="1" si="78"/>
        <v>0.57965058759399846</v>
      </c>
      <c r="I502" s="2">
        <f t="shared" ca="1" si="78"/>
        <v>0.21009820081574226</v>
      </c>
      <c r="J502" s="2">
        <f t="shared" ca="1" si="76"/>
        <v>3.181692409405279E-2</v>
      </c>
      <c r="K502" s="2">
        <f t="shared" ca="1" si="72"/>
        <v>0.6458975451547283</v>
      </c>
      <c r="L502" s="2">
        <f t="shared" ca="1" si="76"/>
        <v>0.11397879430509095</v>
      </c>
      <c r="M502" s="2">
        <f t="shared" ca="1" si="76"/>
        <v>0.45953148806108479</v>
      </c>
      <c r="N502" s="2">
        <f t="shared" ca="1" si="76"/>
        <v>0.47288638801276284</v>
      </c>
      <c r="O502" s="2">
        <f t="shared" ca="1" si="79"/>
        <v>0.92676118771095839</v>
      </c>
      <c r="P502" s="2">
        <f t="shared" ca="1" si="79"/>
        <v>0.49182756548557549</v>
      </c>
      <c r="Q502" s="2">
        <f t="shared" ca="1" si="73"/>
        <v>0.84002313016414276</v>
      </c>
    </row>
    <row r="503" spans="1:17" ht="29" x14ac:dyDescent="0.35">
      <c r="A503" s="3" t="s">
        <v>18</v>
      </c>
      <c r="B503">
        <v>75</v>
      </c>
      <c r="C503" s="2">
        <f t="shared" ca="1" si="78"/>
        <v>0.81492686433859352</v>
      </c>
      <c r="D503" s="2">
        <f t="shared" ca="1" si="78"/>
        <v>4.9712162584607422E-2</v>
      </c>
      <c r="E503" s="2">
        <f t="shared" ca="1" si="78"/>
        <v>0.66711337415989125</v>
      </c>
      <c r="F503" s="2">
        <f t="shared" ca="1" si="78"/>
        <v>0.90945135814049061</v>
      </c>
      <c r="G503" s="2">
        <f t="shared" ca="1" si="78"/>
        <v>0.47970375168317747</v>
      </c>
      <c r="H503" s="2">
        <f t="shared" ca="1" si="78"/>
        <v>0.53627658845359572</v>
      </c>
      <c r="I503" s="2">
        <f t="shared" ca="1" si="78"/>
        <v>0.51810861262721419</v>
      </c>
      <c r="J503" s="2">
        <f t="shared" ca="1" si="76"/>
        <v>0.30848372543606006</v>
      </c>
      <c r="K503" s="2">
        <f t="shared" ca="1" si="72"/>
        <v>0.65486194771860939</v>
      </c>
      <c r="L503" s="2">
        <f t="shared" ca="1" si="76"/>
        <v>7.7078940211009472E-3</v>
      </c>
      <c r="M503" s="2">
        <f t="shared" ca="1" si="76"/>
        <v>0.80393412601393865</v>
      </c>
      <c r="N503" s="2">
        <f t="shared" ca="1" si="76"/>
        <v>0.43936955229940944</v>
      </c>
      <c r="O503" s="2">
        <f t="shared" ca="1" si="79"/>
        <v>0.8742320514071088</v>
      </c>
      <c r="P503" s="2">
        <f t="shared" ca="1" si="79"/>
        <v>0.54979997787921253</v>
      </c>
      <c r="Q503" s="2">
        <f t="shared" ca="1" si="73"/>
        <v>0.27012977651221604</v>
      </c>
    </row>
    <row r="504" spans="1:17" x14ac:dyDescent="0.35">
      <c r="A504" s="3" t="s">
        <v>19</v>
      </c>
      <c r="B504">
        <v>75</v>
      </c>
      <c r="C504" s="2">
        <f t="shared" ca="1" si="78"/>
        <v>0.88659301343559227</v>
      </c>
      <c r="D504" s="2">
        <f t="shared" ca="1" si="78"/>
        <v>0.31460755085923531</v>
      </c>
      <c r="E504" s="2">
        <f t="shared" ca="1" si="78"/>
        <v>0.37950651117242507</v>
      </c>
      <c r="F504" s="2">
        <f t="shared" ca="1" si="78"/>
        <v>0.377708981778619</v>
      </c>
      <c r="G504" s="2">
        <f t="shared" ca="1" si="78"/>
        <v>0.57588207700350902</v>
      </c>
      <c r="H504" s="2">
        <f t="shared" ca="1" si="78"/>
        <v>0.79127049722729015</v>
      </c>
      <c r="I504" s="2">
        <f t="shared" ca="1" si="78"/>
        <v>0.8168049781862039</v>
      </c>
      <c r="J504" s="2">
        <f t="shared" ca="1" si="76"/>
        <v>0.54778182247181184</v>
      </c>
      <c r="K504" s="2">
        <f t="shared" ca="1" si="72"/>
        <v>0.80273147313343263</v>
      </c>
      <c r="L504" s="2">
        <f t="shared" ca="1" si="76"/>
        <v>0.84790927617769107</v>
      </c>
      <c r="M504" s="2">
        <f t="shared" ca="1" si="76"/>
        <v>2.7105140589657184E-2</v>
      </c>
      <c r="N504" s="2">
        <f t="shared" ca="1" si="76"/>
        <v>0.48881973191407446</v>
      </c>
      <c r="O504" s="2">
        <f t="shared" ca="1" si="79"/>
        <v>6.8969833309721951E-2</v>
      </c>
      <c r="P504" s="2">
        <f t="shared" ca="1" si="79"/>
        <v>0.39434134432532608</v>
      </c>
      <c r="Q504" s="2">
        <f t="shared" ca="1" si="73"/>
        <v>0.43893054747014226</v>
      </c>
    </row>
    <row r="505" spans="1:17" x14ac:dyDescent="0.35">
      <c r="A505" s="3" t="s">
        <v>20</v>
      </c>
      <c r="B505">
        <v>75</v>
      </c>
      <c r="C505" s="2">
        <f t="shared" ca="1" si="78"/>
        <v>0.52932040217383813</v>
      </c>
      <c r="D505" s="2">
        <f t="shared" ca="1" si="78"/>
        <v>0.58566439744861176</v>
      </c>
      <c r="E505" s="2">
        <f t="shared" ca="1" si="78"/>
        <v>0.92943200362500344</v>
      </c>
      <c r="F505" s="2">
        <f t="shared" ca="1" si="78"/>
        <v>0.914713465546655</v>
      </c>
      <c r="G505" s="2">
        <f t="shared" ca="1" si="78"/>
        <v>0.26652037233025483</v>
      </c>
      <c r="H505" s="2">
        <f t="shared" ca="1" si="78"/>
        <v>0.61808839475207589</v>
      </c>
      <c r="I505" s="2">
        <f t="shared" ca="1" si="78"/>
        <v>0.84818829500468629</v>
      </c>
      <c r="J505" s="2">
        <f t="shared" ca="1" si="76"/>
        <v>0.2108013998402869</v>
      </c>
      <c r="K505" s="2">
        <f t="shared" ca="1" si="72"/>
        <v>5.9005907874106311E-2</v>
      </c>
      <c r="L505" s="2">
        <f t="shared" ca="1" si="76"/>
        <v>3.4901556665074329E-2</v>
      </c>
      <c r="M505" s="2">
        <f t="shared" ca="1" si="76"/>
        <v>0.79413737898369707</v>
      </c>
      <c r="N505" s="2">
        <f t="shared" ca="1" si="76"/>
        <v>9.8418134074661157E-2</v>
      </c>
      <c r="O505" s="2">
        <f t="shared" ca="1" si="79"/>
        <v>0.79014090325673469</v>
      </c>
      <c r="P505" s="2">
        <f t="shared" ca="1" si="79"/>
        <v>0.5900340529199064</v>
      </c>
      <c r="Q505" s="2">
        <f t="shared" ca="1" si="73"/>
        <v>0.91629610009592843</v>
      </c>
    </row>
    <row r="506" spans="1:17" x14ac:dyDescent="0.35">
      <c r="A506" s="3" t="s">
        <v>21</v>
      </c>
      <c r="B506">
        <v>75</v>
      </c>
      <c r="C506" s="2">
        <f t="shared" ca="1" si="78"/>
        <v>0.43770872757122392</v>
      </c>
      <c r="D506" s="2">
        <f t="shared" ca="1" si="78"/>
        <v>0.5260574228388708</v>
      </c>
      <c r="E506" s="2">
        <f t="shared" ca="1" si="78"/>
        <v>0.18686695958180954</v>
      </c>
      <c r="F506" s="2">
        <f t="shared" ca="1" si="78"/>
        <v>0.81344016298451549</v>
      </c>
      <c r="G506" s="2">
        <f t="shared" ca="1" si="78"/>
        <v>0.20912937595586079</v>
      </c>
      <c r="H506" s="2">
        <f t="shared" ca="1" si="78"/>
        <v>0.42068829625721216</v>
      </c>
      <c r="I506" s="2">
        <f t="shared" ca="1" si="78"/>
        <v>0.92030090279644394</v>
      </c>
      <c r="J506" s="2">
        <f t="shared" ca="1" si="76"/>
        <v>0.96689369079900322</v>
      </c>
      <c r="K506" s="2">
        <f t="shared" ca="1" si="72"/>
        <v>0.66595942044126866</v>
      </c>
      <c r="L506" s="2">
        <f t="shared" ca="1" si="76"/>
        <v>9.7355874970218581E-2</v>
      </c>
      <c r="M506" s="2">
        <f t="shared" ca="1" si="76"/>
        <v>4.2088963458523865E-2</v>
      </c>
      <c r="N506" s="2">
        <f t="shared" ca="1" si="76"/>
        <v>0.40660287274954743</v>
      </c>
      <c r="O506" s="2">
        <f t="shared" ca="1" si="79"/>
        <v>0.64776597000871583</v>
      </c>
      <c r="P506" s="2">
        <f t="shared" ca="1" si="79"/>
        <v>0.44606933851839425</v>
      </c>
      <c r="Q506" s="2">
        <f t="shared" ca="1" si="73"/>
        <v>0.5795928135008046</v>
      </c>
    </row>
    <row r="507" spans="1:17" ht="29" x14ac:dyDescent="0.35">
      <c r="A507" s="3" t="s">
        <v>22</v>
      </c>
      <c r="B507">
        <v>75</v>
      </c>
      <c r="C507" s="2">
        <f t="shared" ca="1" si="78"/>
        <v>0.16955150412672904</v>
      </c>
      <c r="D507" s="2">
        <f t="shared" ca="1" si="78"/>
        <v>0.79987961416132103</v>
      </c>
      <c r="E507" s="2">
        <f t="shared" ca="1" si="78"/>
        <v>0.21091956796862066</v>
      </c>
      <c r="F507" s="2">
        <f t="shared" ca="1" si="78"/>
        <v>0.79278274974791374</v>
      </c>
      <c r="G507" s="2">
        <f t="shared" ca="1" si="78"/>
        <v>0.95779278849994065</v>
      </c>
      <c r="H507" s="2">
        <f t="shared" ca="1" si="78"/>
        <v>0.40827773004814216</v>
      </c>
      <c r="I507" s="2">
        <f t="shared" ca="1" si="78"/>
        <v>0.91743231927471824</v>
      </c>
      <c r="J507" s="2">
        <f t="shared" ca="1" si="76"/>
        <v>0.37640431735868851</v>
      </c>
      <c r="K507" s="2">
        <f t="shared" ca="1" si="72"/>
        <v>0.34236235538612836</v>
      </c>
      <c r="L507" s="2">
        <f t="shared" ca="1" si="76"/>
        <v>0.16291936210157665</v>
      </c>
      <c r="M507" s="2">
        <f t="shared" ca="1" si="76"/>
        <v>0.71140399185653258</v>
      </c>
      <c r="N507" s="2">
        <f t="shared" ca="1" si="76"/>
        <v>4.8721183138971336E-2</v>
      </c>
      <c r="O507" s="2">
        <f t="shared" ca="1" si="79"/>
        <v>0.42634386858693818</v>
      </c>
      <c r="P507" s="2">
        <f t="shared" ca="1" si="79"/>
        <v>0.6803312910258601</v>
      </c>
      <c r="Q507" s="2">
        <f t="shared" ca="1" si="73"/>
        <v>0.20391520562767806</v>
      </c>
    </row>
    <row r="508" spans="1:17" x14ac:dyDescent="0.35">
      <c r="A508" s="3" t="s">
        <v>23</v>
      </c>
      <c r="B508">
        <v>75</v>
      </c>
      <c r="C508" s="2">
        <f t="shared" ca="1" si="78"/>
        <v>0.81583001750176343</v>
      </c>
      <c r="D508" s="2">
        <f t="shared" ca="1" si="78"/>
        <v>0.17577447956442527</v>
      </c>
      <c r="E508" s="2">
        <f t="shared" ca="1" si="78"/>
        <v>0.23366672097201335</v>
      </c>
      <c r="F508" s="2">
        <f t="shared" ca="1" si="78"/>
        <v>7.2555615277372643E-2</v>
      </c>
      <c r="G508" s="2">
        <f t="shared" ca="1" si="78"/>
        <v>0.69758072717431074</v>
      </c>
      <c r="H508" s="2">
        <f t="shared" ca="1" si="78"/>
        <v>0.27776453158263181</v>
      </c>
      <c r="I508" s="2">
        <f t="shared" ca="1" si="78"/>
        <v>0.90546980020955437</v>
      </c>
      <c r="J508" s="2">
        <f t="shared" ca="1" si="76"/>
        <v>0.8118127511111658</v>
      </c>
      <c r="K508" s="2">
        <f t="shared" ca="1" si="72"/>
        <v>0.38245312263634923</v>
      </c>
      <c r="L508" s="2">
        <f t="shared" ca="1" si="76"/>
        <v>0.59045829221592028</v>
      </c>
      <c r="M508" s="2">
        <f t="shared" ca="1" si="76"/>
        <v>0.72305078320111693</v>
      </c>
      <c r="N508" s="2">
        <f t="shared" ca="1" si="76"/>
        <v>0.68051379365910503</v>
      </c>
      <c r="O508" s="2">
        <f t="shared" ca="1" si="79"/>
        <v>0.38331231572903324</v>
      </c>
      <c r="P508" s="2">
        <f t="shared" ca="1" si="79"/>
        <v>0.31814556845035069</v>
      </c>
      <c r="Q508" s="2">
        <f t="shared" ca="1" si="73"/>
        <v>0.44108865304623868</v>
      </c>
    </row>
    <row r="509" spans="1:17" x14ac:dyDescent="0.35">
      <c r="A509" s="3" t="s">
        <v>24</v>
      </c>
      <c r="B509">
        <v>75</v>
      </c>
      <c r="C509" s="2">
        <f t="shared" ca="1" si="78"/>
        <v>0.52087745475833547</v>
      </c>
      <c r="D509" s="2">
        <f t="shared" ca="1" si="78"/>
        <v>0.77422068740514061</v>
      </c>
      <c r="E509" s="2">
        <f t="shared" ca="1" si="78"/>
        <v>0.6841629252738477</v>
      </c>
      <c r="F509" s="2">
        <f t="shared" ca="1" si="78"/>
        <v>0.68520457188366157</v>
      </c>
      <c r="G509" s="2">
        <f t="shared" ca="1" si="78"/>
        <v>0.26509890018235216</v>
      </c>
      <c r="H509" s="2">
        <f t="shared" ca="1" si="78"/>
        <v>0.36804197440973996</v>
      </c>
      <c r="I509" s="2">
        <f t="shared" ca="1" si="78"/>
        <v>0.11151104519958399</v>
      </c>
      <c r="J509" s="2">
        <f t="shared" ca="1" si="76"/>
        <v>0.16427066694551151</v>
      </c>
      <c r="K509" s="2">
        <f t="shared" ca="1" si="72"/>
        <v>9.491772142419086E-2</v>
      </c>
      <c r="L509" s="2">
        <f t="shared" ca="1" si="76"/>
        <v>0.85099970678368686</v>
      </c>
      <c r="M509" s="2">
        <f t="shared" ca="1" si="76"/>
        <v>0.22906834175684332</v>
      </c>
      <c r="N509" s="2">
        <f t="shared" ca="1" si="76"/>
        <v>0.8292600878380082</v>
      </c>
      <c r="O509" s="2">
        <f t="shared" ca="1" si="79"/>
        <v>8.923066411839764E-2</v>
      </c>
      <c r="P509" s="2">
        <f t="shared" ca="1" si="79"/>
        <v>0.89874375892692127</v>
      </c>
      <c r="Q509" s="2">
        <f t="shared" ca="1" si="73"/>
        <v>0.24926015100823973</v>
      </c>
    </row>
    <row r="510" spans="1:17" ht="29" x14ac:dyDescent="0.35">
      <c r="A510" s="3" t="s">
        <v>25</v>
      </c>
      <c r="B510">
        <v>75</v>
      </c>
      <c r="C510" s="2">
        <f t="shared" ca="1" si="78"/>
        <v>0.31221465986331698</v>
      </c>
      <c r="D510" s="2">
        <f t="shared" ca="1" si="78"/>
        <v>0.10492185673480647</v>
      </c>
      <c r="E510" s="2">
        <f t="shared" ca="1" si="78"/>
        <v>0.87438243250830927</v>
      </c>
      <c r="F510" s="2">
        <f t="shared" ca="1" si="78"/>
        <v>0.94458899220352255</v>
      </c>
      <c r="G510" s="2">
        <f t="shared" ca="1" si="78"/>
        <v>0.44950553015265893</v>
      </c>
      <c r="H510" s="2">
        <f t="shared" ca="1" si="78"/>
        <v>0.51725937519520793</v>
      </c>
      <c r="I510" s="2">
        <f t="shared" ca="1" si="78"/>
        <v>0.36917215139225679</v>
      </c>
      <c r="J510" s="2">
        <f t="shared" ca="1" si="76"/>
        <v>2.6890042610363873E-2</v>
      </c>
      <c r="K510" s="2">
        <f t="shared" ca="1" si="72"/>
        <v>0.43455845462500731</v>
      </c>
      <c r="L510" s="2">
        <f t="shared" ca="1" si="76"/>
        <v>0.1340245848938354</v>
      </c>
      <c r="M510" s="2">
        <f t="shared" ca="1" si="76"/>
        <v>0.23354473607464976</v>
      </c>
      <c r="N510" s="2">
        <f t="shared" ca="1" si="76"/>
        <v>0.83955390672564867</v>
      </c>
      <c r="O510" s="2">
        <f t="shared" ca="1" si="79"/>
        <v>0.2549925865271615</v>
      </c>
      <c r="P510" s="2">
        <f t="shared" ca="1" si="79"/>
        <v>0.70207508129700547</v>
      </c>
      <c r="Q510" s="2">
        <f t="shared" ca="1" si="73"/>
        <v>0.13233516200234052</v>
      </c>
    </row>
    <row r="511" spans="1:17" ht="29" x14ac:dyDescent="0.35">
      <c r="A511" s="3" t="s">
        <v>26</v>
      </c>
      <c r="B511">
        <v>75</v>
      </c>
      <c r="C511" s="2">
        <f t="shared" ca="1" si="78"/>
        <v>0.37853311607059137</v>
      </c>
      <c r="D511" s="2">
        <f t="shared" ca="1" si="78"/>
        <v>0.88759685046778658</v>
      </c>
      <c r="E511" s="2">
        <f t="shared" ca="1" si="78"/>
        <v>0.70122587852576412</v>
      </c>
      <c r="F511" s="2">
        <f t="shared" ca="1" si="78"/>
        <v>5.8270547962463115E-2</v>
      </c>
      <c r="G511" s="2">
        <f t="shared" ca="1" si="78"/>
        <v>0.81365776349571795</v>
      </c>
      <c r="H511" s="2">
        <f t="shared" ca="1" si="78"/>
        <v>0.10541212255959076</v>
      </c>
      <c r="I511" s="2">
        <f t="shared" ca="1" si="78"/>
        <v>0.81977068631483785</v>
      </c>
      <c r="J511" s="2">
        <f t="shared" ca="1" si="76"/>
        <v>5.6458212939923036E-2</v>
      </c>
      <c r="K511" s="2">
        <f t="shared" ca="1" si="72"/>
        <v>0.62316638268703906</v>
      </c>
      <c r="L511" s="2">
        <f t="shared" ca="1" si="76"/>
        <v>0.42903657203860435</v>
      </c>
      <c r="M511" s="2">
        <f t="shared" ca="1" si="76"/>
        <v>0.95775808778683258</v>
      </c>
      <c r="N511" s="2">
        <f t="shared" ca="1" si="76"/>
        <v>0.19721900617094601</v>
      </c>
      <c r="O511" s="2">
        <f t="shared" ca="1" si="79"/>
        <v>0.42999939401343401</v>
      </c>
      <c r="P511" s="2">
        <f t="shared" ca="1" si="79"/>
        <v>0.39738304504906585</v>
      </c>
      <c r="Q511" s="2">
        <f t="shared" ca="1" si="73"/>
        <v>0.6674979957315843</v>
      </c>
    </row>
    <row r="512" spans="1:17" ht="29" x14ac:dyDescent="0.35">
      <c r="A512" s="3" t="s">
        <v>27</v>
      </c>
      <c r="B512">
        <v>75</v>
      </c>
      <c r="C512" s="2">
        <f t="shared" ca="1" si="78"/>
        <v>0.13458830018211965</v>
      </c>
      <c r="D512" s="2">
        <f t="shared" ca="1" si="78"/>
        <v>6.1924431957047332E-2</v>
      </c>
      <c r="E512" s="2">
        <f t="shared" ca="1" si="78"/>
        <v>7.7273201576635309E-3</v>
      </c>
      <c r="F512" s="2">
        <f t="shared" ca="1" si="78"/>
        <v>0.21559187753738174</v>
      </c>
      <c r="G512" s="2">
        <f t="shared" ca="1" si="78"/>
        <v>0.91815937961550143</v>
      </c>
      <c r="H512" s="2">
        <f t="shared" ca="1" si="78"/>
        <v>0.14220280618249492</v>
      </c>
      <c r="I512" s="2">
        <f t="shared" ca="1" si="78"/>
        <v>0.56134498098392882</v>
      </c>
      <c r="J512" s="2">
        <f t="shared" ca="1" si="76"/>
        <v>0.96983585028514208</v>
      </c>
      <c r="K512" s="2">
        <f t="shared" ca="1" si="72"/>
        <v>0.88048610858038867</v>
      </c>
      <c r="L512" s="2">
        <f t="shared" ca="1" si="76"/>
        <v>0.21022482530625575</v>
      </c>
      <c r="M512" s="2">
        <f t="shared" ca="1" si="76"/>
        <v>0.9663400032926589</v>
      </c>
      <c r="N512" s="2">
        <f t="shared" ca="1" si="76"/>
        <v>0.52248252312111287</v>
      </c>
      <c r="O512" s="2">
        <f t="shared" ca="1" si="79"/>
        <v>0.785233733612408</v>
      </c>
      <c r="P512" s="2">
        <f t="shared" ca="1" si="79"/>
        <v>0.109083007613338</v>
      </c>
      <c r="Q512" s="2">
        <f t="shared" ca="1" si="73"/>
        <v>0.52771022111150734</v>
      </c>
    </row>
    <row r="513" spans="1:17" x14ac:dyDescent="0.35">
      <c r="A513" s="3" t="s">
        <v>28</v>
      </c>
      <c r="B513">
        <v>75</v>
      </c>
      <c r="C513" s="2">
        <f t="shared" ca="1" si="78"/>
        <v>0.93007742362129286</v>
      </c>
      <c r="D513" s="2">
        <f t="shared" ca="1" si="78"/>
        <v>7.4187672077651312E-2</v>
      </c>
      <c r="E513" s="2">
        <f t="shared" ca="1" si="78"/>
        <v>0.89325051214386064</v>
      </c>
      <c r="F513" s="2">
        <f t="shared" ca="1" si="78"/>
        <v>0.8078440869788801</v>
      </c>
      <c r="G513" s="2">
        <f t="shared" ca="1" si="78"/>
        <v>0.16264402539447775</v>
      </c>
      <c r="H513" s="2">
        <f t="shared" ca="1" si="78"/>
        <v>0.98409591177310918</v>
      </c>
      <c r="I513" s="2">
        <f t="shared" ca="1" si="78"/>
        <v>0.95179147955659582</v>
      </c>
      <c r="J513" s="2">
        <f t="shared" ca="1" si="76"/>
        <v>0.8605535311684791</v>
      </c>
      <c r="K513" s="2">
        <f t="shared" ca="1" si="72"/>
        <v>8.8406590497979165E-2</v>
      </c>
      <c r="L513" s="2">
        <f t="shared" ca="1" si="76"/>
        <v>0.98702043799320471</v>
      </c>
      <c r="M513" s="2">
        <f t="shared" ca="1" si="76"/>
        <v>0.46302944306234295</v>
      </c>
      <c r="N513" s="2">
        <f t="shared" ca="1" si="76"/>
        <v>3.0440860155331095E-2</v>
      </c>
      <c r="O513" s="2">
        <f t="shared" ca="1" si="79"/>
        <v>0.68194748587162035</v>
      </c>
      <c r="P513" s="2">
        <f t="shared" ca="1" si="79"/>
        <v>6.3231682912033071E-2</v>
      </c>
      <c r="Q513" s="2">
        <f t="shared" ca="1" si="73"/>
        <v>0.33568022044741463</v>
      </c>
    </row>
    <row r="514" spans="1:17" ht="29" x14ac:dyDescent="0.35">
      <c r="A514" s="3" t="s">
        <v>29</v>
      </c>
      <c r="B514">
        <v>75</v>
      </c>
      <c r="C514" s="2">
        <f t="shared" ref="C514:I529" ca="1" si="80">RAND()</f>
        <v>0.69879465140986174</v>
      </c>
      <c r="D514" s="2">
        <f t="shared" ca="1" si="80"/>
        <v>0.2763668919970691</v>
      </c>
      <c r="E514" s="2">
        <f t="shared" ca="1" si="80"/>
        <v>0.10596915290447739</v>
      </c>
      <c r="F514" s="2">
        <f t="shared" ca="1" si="80"/>
        <v>0.72923596996837925</v>
      </c>
      <c r="G514" s="2">
        <f t="shared" ca="1" si="80"/>
        <v>0.12827099357857585</v>
      </c>
      <c r="H514" s="2">
        <f t="shared" ca="1" si="80"/>
        <v>1.029359624715076E-2</v>
      </c>
      <c r="I514" s="2">
        <f t="shared" ca="1" si="80"/>
        <v>0.48586341321878157</v>
      </c>
      <c r="J514" s="2">
        <f t="shared" ca="1" si="76"/>
        <v>0.97107001683861904</v>
      </c>
      <c r="K514" s="2">
        <f t="shared" ca="1" si="72"/>
        <v>0.34728096528870489</v>
      </c>
      <c r="L514" s="2">
        <f t="shared" ca="1" si="76"/>
        <v>0.46588008115964386</v>
      </c>
      <c r="M514" s="2">
        <f t="shared" ca="1" si="76"/>
        <v>0.82171599442041188</v>
      </c>
      <c r="N514" s="2">
        <f t="shared" ca="1" si="76"/>
        <v>0.70434718351184766</v>
      </c>
      <c r="O514" s="2">
        <f t="shared" ref="O514:P514" ca="1" si="81">RAND()</f>
        <v>0.34595660576702836</v>
      </c>
      <c r="P514" s="2">
        <f t="shared" ca="1" si="81"/>
        <v>0.2368187060382354</v>
      </c>
      <c r="Q514" s="2">
        <f t="shared" ca="1" si="73"/>
        <v>0.18720948794472769</v>
      </c>
    </row>
    <row r="515" spans="1:17" x14ac:dyDescent="0.35">
      <c r="A515" s="3" t="s">
        <v>30</v>
      </c>
      <c r="B515">
        <v>75</v>
      </c>
      <c r="C515" s="2">
        <f t="shared" ca="1" si="80"/>
        <v>0.57263106860286384</v>
      </c>
      <c r="D515" s="2">
        <f t="shared" ca="1" si="80"/>
        <v>0.61047684460561458</v>
      </c>
      <c r="E515" s="2">
        <f t="shared" ca="1" si="80"/>
        <v>0.63949824559726254</v>
      </c>
      <c r="F515" s="2">
        <f t="shared" ca="1" si="80"/>
        <v>0.84378260356438817</v>
      </c>
      <c r="G515" s="2">
        <f t="shared" ca="1" si="80"/>
        <v>0.35070500738876842</v>
      </c>
      <c r="H515" s="2">
        <f t="shared" ca="1" si="80"/>
        <v>0.89594513623476135</v>
      </c>
      <c r="I515" s="2">
        <f t="shared" ca="1" si="80"/>
        <v>0.74721542134955821</v>
      </c>
      <c r="J515" s="2">
        <f t="shared" ca="1" si="76"/>
        <v>0.90027475306679872</v>
      </c>
      <c r="K515" s="2">
        <f t="shared" ref="K515:P578" ca="1" si="82">RAND()</f>
        <v>0.20856626375714404</v>
      </c>
      <c r="L515" s="2">
        <f t="shared" ca="1" si="76"/>
        <v>0.94455086068344152</v>
      </c>
      <c r="M515" s="2">
        <f t="shared" ca="1" si="76"/>
        <v>0.63118976501041368</v>
      </c>
      <c r="N515" s="2">
        <f t="shared" ca="1" si="76"/>
        <v>0.81834000413512975</v>
      </c>
      <c r="O515" s="2">
        <f t="shared" ca="1" si="82"/>
        <v>3.4902310751336318E-2</v>
      </c>
      <c r="P515" s="2">
        <f t="shared" ca="1" si="82"/>
        <v>0.2997737842842263</v>
      </c>
      <c r="Q515" s="2">
        <f t="shared" ref="Q515:Q578" ca="1" si="83">RAND()</f>
        <v>0.11150296134650772</v>
      </c>
    </row>
    <row r="516" spans="1:17" ht="29" x14ac:dyDescent="0.35">
      <c r="A516" s="3" t="s">
        <v>31</v>
      </c>
      <c r="B516">
        <v>75</v>
      </c>
      <c r="C516" s="2">
        <f t="shared" ca="1" si="80"/>
        <v>0.92701346937163498</v>
      </c>
      <c r="D516" s="2">
        <f t="shared" ca="1" si="80"/>
        <v>0.30508194306431835</v>
      </c>
      <c r="E516" s="2">
        <f t="shared" ca="1" si="80"/>
        <v>0.30372944080554032</v>
      </c>
      <c r="F516" s="2">
        <f t="shared" ca="1" si="80"/>
        <v>0.41600318867857233</v>
      </c>
      <c r="G516" s="2">
        <f t="shared" ca="1" si="80"/>
        <v>0.18550990486646191</v>
      </c>
      <c r="H516" s="2">
        <f t="shared" ca="1" si="80"/>
        <v>0.18250066911319862</v>
      </c>
      <c r="I516" s="2">
        <f t="shared" ca="1" si="80"/>
        <v>0.9682502071843877</v>
      </c>
      <c r="J516" s="2">
        <f t="shared" ca="1" si="76"/>
        <v>0.76852338588827152</v>
      </c>
      <c r="K516" s="2">
        <f t="shared" ca="1" si="82"/>
        <v>0.31750070392475338</v>
      </c>
      <c r="L516" s="2">
        <f t="shared" ca="1" si="76"/>
        <v>0.29818010731543565</v>
      </c>
      <c r="M516" s="2">
        <f t="shared" ca="1" si="76"/>
        <v>0.29234799149203317</v>
      </c>
      <c r="N516" s="2">
        <f t="shared" ca="1" si="76"/>
        <v>0.63391391676275033</v>
      </c>
      <c r="O516" s="2">
        <f t="shared" ca="1" si="82"/>
        <v>0.49467308817310962</v>
      </c>
      <c r="P516" s="2">
        <f t="shared" ca="1" si="82"/>
        <v>0.16339164370713088</v>
      </c>
      <c r="Q516" s="2">
        <f t="shared" ca="1" si="83"/>
        <v>0.26572192226059055</v>
      </c>
    </row>
    <row r="517" spans="1:17" ht="29" x14ac:dyDescent="0.35">
      <c r="A517" s="3" t="s">
        <v>32</v>
      </c>
      <c r="B517">
        <v>75</v>
      </c>
      <c r="C517" s="2">
        <f t="shared" ca="1" si="80"/>
        <v>0.31573607581142282</v>
      </c>
      <c r="D517" s="2">
        <f t="shared" ca="1" si="80"/>
        <v>0.49767816578829915</v>
      </c>
      <c r="E517" s="2">
        <f t="shared" ca="1" si="80"/>
        <v>0.16444807964904795</v>
      </c>
      <c r="F517" s="2">
        <f t="shared" ca="1" si="80"/>
        <v>0.1274477300154101</v>
      </c>
      <c r="G517" s="2">
        <f t="shared" ca="1" si="80"/>
        <v>0.1484772226787362</v>
      </c>
      <c r="H517" s="2">
        <f t="shared" ca="1" si="80"/>
        <v>0.49435128182973642</v>
      </c>
      <c r="I517" s="2">
        <f t="shared" ca="1" si="80"/>
        <v>0.58410520388721654</v>
      </c>
      <c r="J517" s="2">
        <f t="shared" ca="1" si="76"/>
        <v>0.4403451573787136</v>
      </c>
      <c r="K517" s="2">
        <f t="shared" ca="1" si="82"/>
        <v>0.28971490694586977</v>
      </c>
      <c r="L517" s="2">
        <f t="shared" ca="1" si="76"/>
        <v>0.1027828705508691</v>
      </c>
      <c r="M517" s="2">
        <f t="shared" ca="1" si="76"/>
        <v>0.43856072452876982</v>
      </c>
      <c r="N517" s="2">
        <f t="shared" ca="1" si="76"/>
        <v>0.59074000334047816</v>
      </c>
      <c r="O517" s="2">
        <f t="shared" ca="1" si="82"/>
        <v>0.78501487533029535</v>
      </c>
      <c r="P517" s="2">
        <f t="shared" ca="1" si="82"/>
        <v>0.90560318523197414</v>
      </c>
      <c r="Q517" s="2">
        <f t="shared" ca="1" si="83"/>
        <v>0.51744216258939535</v>
      </c>
    </row>
    <row r="518" spans="1:17" x14ac:dyDescent="0.35">
      <c r="A518" s="3" t="s">
        <v>33</v>
      </c>
      <c r="B518">
        <v>75</v>
      </c>
      <c r="C518" s="2">
        <f t="shared" ca="1" si="80"/>
        <v>0.86077691334380368</v>
      </c>
      <c r="D518" s="2">
        <f t="shared" ca="1" si="80"/>
        <v>0.34481612957300045</v>
      </c>
      <c r="E518" s="2">
        <f t="shared" ca="1" si="80"/>
        <v>0.72589112427273894</v>
      </c>
      <c r="F518" s="2">
        <f t="shared" ca="1" si="80"/>
        <v>0.42752724375703832</v>
      </c>
      <c r="G518" s="2">
        <f t="shared" ca="1" si="80"/>
        <v>0.37373184925165626</v>
      </c>
      <c r="H518" s="2">
        <f t="shared" ca="1" si="80"/>
        <v>0.96578908650763351</v>
      </c>
      <c r="I518" s="2">
        <f t="shared" ca="1" si="80"/>
        <v>0.60351988640639243</v>
      </c>
      <c r="J518" s="2">
        <f t="shared" ca="1" si="76"/>
        <v>0.86138777555081281</v>
      </c>
      <c r="K518" s="2">
        <f t="shared" ca="1" si="82"/>
        <v>0.93228305839029968</v>
      </c>
      <c r="L518" s="2">
        <f t="shared" ca="1" si="76"/>
        <v>0.25213601724050505</v>
      </c>
      <c r="M518" s="2">
        <f t="shared" ca="1" si="76"/>
        <v>0.34309525470818791</v>
      </c>
      <c r="N518" s="2">
        <f t="shared" ca="1" si="76"/>
        <v>0.83010143526305968</v>
      </c>
      <c r="O518" s="2">
        <f t="shared" ca="1" si="82"/>
        <v>0.268001132477096</v>
      </c>
      <c r="P518" s="2">
        <f t="shared" ca="1" si="82"/>
        <v>0.54892684805255065</v>
      </c>
      <c r="Q518" s="2">
        <f t="shared" ca="1" si="83"/>
        <v>0.33657270209361567</v>
      </c>
    </row>
    <row r="519" spans="1:17" x14ac:dyDescent="0.35">
      <c r="A519" s="3" t="s">
        <v>34</v>
      </c>
      <c r="B519">
        <v>75</v>
      </c>
      <c r="C519" s="2">
        <f t="shared" ca="1" si="80"/>
        <v>0.18671620842156833</v>
      </c>
      <c r="D519" s="2">
        <f t="shared" ca="1" si="80"/>
        <v>0.18107138476467532</v>
      </c>
      <c r="E519" s="2">
        <f t="shared" ca="1" si="80"/>
        <v>0.10800701046617711</v>
      </c>
      <c r="F519" s="2">
        <f t="shared" ca="1" si="80"/>
        <v>8.897125896545377E-2</v>
      </c>
      <c r="G519" s="2">
        <f t="shared" ca="1" si="80"/>
        <v>0.68847799869021908</v>
      </c>
      <c r="H519" s="2">
        <f t="shared" ca="1" si="80"/>
        <v>0.36672371101361734</v>
      </c>
      <c r="I519" s="2">
        <f t="shared" ca="1" si="80"/>
        <v>1.9925324069364203E-3</v>
      </c>
      <c r="J519" s="2">
        <f t="shared" ca="1" si="76"/>
        <v>0.54259815193590577</v>
      </c>
      <c r="K519" s="2">
        <f t="shared" ca="1" si="82"/>
        <v>0.43098075383980128</v>
      </c>
      <c r="L519" s="2">
        <f t="shared" ca="1" si="76"/>
        <v>0.38533398825617615</v>
      </c>
      <c r="M519" s="2">
        <f t="shared" ca="1" si="76"/>
        <v>0.26795588703037765</v>
      </c>
      <c r="N519" s="2">
        <f t="shared" ca="1" si="76"/>
        <v>0.47903910844553155</v>
      </c>
      <c r="O519" s="2">
        <f t="shared" ca="1" si="82"/>
        <v>0.18342972046776196</v>
      </c>
      <c r="P519" s="2">
        <f t="shared" ca="1" si="82"/>
        <v>0.85405867837353711</v>
      </c>
      <c r="Q519" s="2">
        <f t="shared" ca="1" si="83"/>
        <v>6.7308004866281967E-2</v>
      </c>
    </row>
    <row r="520" spans="1:17" x14ac:dyDescent="0.35">
      <c r="A520" s="3" t="s">
        <v>35</v>
      </c>
      <c r="B520">
        <v>75</v>
      </c>
      <c r="C520" s="2">
        <f t="shared" ca="1" si="80"/>
        <v>0.7111522565825279</v>
      </c>
      <c r="D520" s="2">
        <f t="shared" ca="1" si="80"/>
        <v>0.52992858232074036</v>
      </c>
      <c r="E520" s="2">
        <f t="shared" ca="1" si="80"/>
        <v>0.57091546127949389</v>
      </c>
      <c r="F520" s="2">
        <f t="shared" ca="1" si="80"/>
        <v>0.49606106084919266</v>
      </c>
      <c r="G520" s="2">
        <f t="shared" ca="1" si="80"/>
        <v>0.19832532392134594</v>
      </c>
      <c r="H520" s="2">
        <f t="shared" ca="1" si="80"/>
        <v>0.74307472875385261</v>
      </c>
      <c r="I520" s="2">
        <f t="shared" ca="1" si="80"/>
        <v>0.46502916028268737</v>
      </c>
      <c r="J520" s="2">
        <f t="shared" ca="1" si="76"/>
        <v>0.47616890211936835</v>
      </c>
      <c r="K520" s="2">
        <f t="shared" ca="1" si="82"/>
        <v>0.90015273706579835</v>
      </c>
      <c r="L520" s="2">
        <f t="shared" ca="1" si="76"/>
        <v>0.83929115606010696</v>
      </c>
      <c r="M520" s="2">
        <f t="shared" ca="1" si="76"/>
        <v>6.0671068026890929E-2</v>
      </c>
      <c r="N520" s="2">
        <f t="shared" ca="1" si="76"/>
        <v>0.25785363947092865</v>
      </c>
      <c r="O520" s="2">
        <f t="shared" ca="1" si="82"/>
        <v>2.8049170122287581E-2</v>
      </c>
      <c r="P520" s="2">
        <f t="shared" ca="1" si="82"/>
        <v>0.4386589133122899</v>
      </c>
      <c r="Q520" s="2">
        <f t="shared" ca="1" si="83"/>
        <v>0.27284056807491341</v>
      </c>
    </row>
    <row r="521" spans="1:17" x14ac:dyDescent="0.35">
      <c r="A521" s="3" t="s">
        <v>36</v>
      </c>
      <c r="B521">
        <v>75</v>
      </c>
      <c r="C521" s="2">
        <f t="shared" ca="1" si="80"/>
        <v>0.78753640550072801</v>
      </c>
      <c r="D521" s="2">
        <f t="shared" ca="1" si="80"/>
        <v>0.72676841003547121</v>
      </c>
      <c r="E521" s="2">
        <f t="shared" ca="1" si="80"/>
        <v>0.6246247940587123</v>
      </c>
      <c r="F521" s="2">
        <f t="shared" ca="1" si="80"/>
        <v>0.21917500808799006</v>
      </c>
      <c r="G521" s="2">
        <f t="shared" ca="1" si="80"/>
        <v>0.76434539600804785</v>
      </c>
      <c r="H521" s="2">
        <f t="shared" ca="1" si="80"/>
        <v>0.8217919032122446</v>
      </c>
      <c r="I521" s="2">
        <f t="shared" ca="1" si="80"/>
        <v>0.98738686935197162</v>
      </c>
      <c r="J521" s="2">
        <f t="shared" ca="1" si="76"/>
        <v>0.35634822969600721</v>
      </c>
      <c r="K521" s="2">
        <f t="shared" ca="1" si="82"/>
        <v>0.68767405620423072</v>
      </c>
      <c r="L521" s="2">
        <f t="shared" ca="1" si="76"/>
        <v>0.29624580166655345</v>
      </c>
      <c r="M521" s="2">
        <f t="shared" ca="1" si="76"/>
        <v>0.12903767919178177</v>
      </c>
      <c r="N521" s="2">
        <f t="shared" ca="1" si="76"/>
        <v>0.38770478942247666</v>
      </c>
      <c r="O521" s="2">
        <f t="shared" ca="1" si="82"/>
        <v>0.20230666916906914</v>
      </c>
      <c r="P521" s="2">
        <f t="shared" ca="1" si="82"/>
        <v>0.92305797561579928</v>
      </c>
      <c r="Q521" s="2">
        <f t="shared" ca="1" si="83"/>
        <v>0.47441033738467819</v>
      </c>
    </row>
    <row r="522" spans="1:17" x14ac:dyDescent="0.35">
      <c r="A522" s="3" t="s">
        <v>37</v>
      </c>
      <c r="B522">
        <v>75</v>
      </c>
      <c r="C522" s="2">
        <f t="shared" ca="1" si="80"/>
        <v>0.17167693007324436</v>
      </c>
      <c r="D522" s="2">
        <f t="shared" ca="1" si="80"/>
        <v>0.71778917879726323</v>
      </c>
      <c r="E522" s="2">
        <f t="shared" ca="1" si="80"/>
        <v>0.17087220787658475</v>
      </c>
      <c r="F522" s="2">
        <f t="shared" ca="1" si="80"/>
        <v>7.2582328839104315E-2</v>
      </c>
      <c r="G522" s="2">
        <f t="shared" ca="1" si="80"/>
        <v>0.42116731927533702</v>
      </c>
      <c r="H522" s="2">
        <f t="shared" ca="1" si="80"/>
        <v>0.20475549374648327</v>
      </c>
      <c r="I522" s="2">
        <f t="shared" ca="1" si="80"/>
        <v>0.69630134687593981</v>
      </c>
      <c r="J522" s="2">
        <f t="shared" ca="1" si="76"/>
        <v>0.68514671292406959</v>
      </c>
      <c r="K522" s="2">
        <f t="shared" ca="1" si="82"/>
        <v>0.66887400689566523</v>
      </c>
      <c r="L522" s="2">
        <f t="shared" ca="1" si="76"/>
        <v>0.77875084963858832</v>
      </c>
      <c r="M522" s="2">
        <f t="shared" ca="1" si="76"/>
        <v>0.25317631504139693</v>
      </c>
      <c r="N522" s="2">
        <f t="shared" ca="1" si="76"/>
        <v>0.80305593094205452</v>
      </c>
      <c r="O522" s="2">
        <f t="shared" ca="1" si="82"/>
        <v>0.40211248579530667</v>
      </c>
      <c r="P522" s="2">
        <f t="shared" ca="1" si="82"/>
        <v>0.30618955181952223</v>
      </c>
      <c r="Q522" s="2">
        <f t="shared" ca="1" si="83"/>
        <v>0.6717860652508868</v>
      </c>
    </row>
    <row r="523" spans="1:17" x14ac:dyDescent="0.35">
      <c r="A523" s="3" t="s">
        <v>38</v>
      </c>
      <c r="B523">
        <v>75</v>
      </c>
      <c r="C523" s="2">
        <f t="shared" ca="1" si="80"/>
        <v>0.53248783471895322</v>
      </c>
      <c r="D523" s="2">
        <f t="shared" ca="1" si="80"/>
        <v>0.18503569060632852</v>
      </c>
      <c r="E523" s="2">
        <f t="shared" ca="1" si="80"/>
        <v>0.59242398977225286</v>
      </c>
      <c r="F523" s="2">
        <f t="shared" ca="1" si="80"/>
        <v>0.90562705570553803</v>
      </c>
      <c r="G523" s="2">
        <f t="shared" ca="1" si="80"/>
        <v>0.85591916700077764</v>
      </c>
      <c r="H523" s="2">
        <f t="shared" ca="1" si="80"/>
        <v>0.27674022515371977</v>
      </c>
      <c r="I523" s="2">
        <f t="shared" ca="1" si="80"/>
        <v>9.7351544807807722E-2</v>
      </c>
      <c r="J523" s="2">
        <f t="shared" ca="1" si="76"/>
        <v>0.68807092168967554</v>
      </c>
      <c r="K523" s="2">
        <f t="shared" ca="1" si="82"/>
        <v>0.64018603386697037</v>
      </c>
      <c r="L523" s="2">
        <f t="shared" ca="1" si="76"/>
        <v>0.77682727180352751</v>
      </c>
      <c r="M523" s="2">
        <f t="shared" ca="1" si="76"/>
        <v>0.22556884225936868</v>
      </c>
      <c r="N523" s="2">
        <f t="shared" ca="1" si="76"/>
        <v>0.35154121045371711</v>
      </c>
      <c r="O523" s="2">
        <f t="shared" ca="1" si="82"/>
        <v>1.6266913493571233E-2</v>
      </c>
      <c r="P523" s="2">
        <f t="shared" ca="1" si="82"/>
        <v>0.94163471518971464</v>
      </c>
      <c r="Q523" s="2">
        <f t="shared" ca="1" si="83"/>
        <v>0.24400045887130339</v>
      </c>
    </row>
    <row r="524" spans="1:17" ht="29" x14ac:dyDescent="0.35">
      <c r="A524" s="3" t="s">
        <v>39</v>
      </c>
      <c r="B524">
        <v>75</v>
      </c>
      <c r="C524" s="2">
        <f t="shared" ca="1" si="80"/>
        <v>0.72595490512276584</v>
      </c>
      <c r="D524" s="2">
        <f t="shared" ca="1" si="80"/>
        <v>0.92822169820796507</v>
      </c>
      <c r="E524" s="2">
        <f t="shared" ca="1" si="80"/>
        <v>4.7832448900975377E-2</v>
      </c>
      <c r="F524" s="2">
        <f t="shared" ca="1" si="80"/>
        <v>0.26234943334500871</v>
      </c>
      <c r="G524" s="2">
        <f t="shared" ca="1" si="80"/>
        <v>0.51992512520144696</v>
      </c>
      <c r="H524" s="2">
        <f t="shared" ca="1" si="80"/>
        <v>0.91111537769395701</v>
      </c>
      <c r="I524" s="2">
        <f t="shared" ca="1" si="80"/>
        <v>0.14946660285704849</v>
      </c>
      <c r="J524" s="2">
        <f t="shared" ca="1" si="76"/>
        <v>0.9794345661001187</v>
      </c>
      <c r="K524" s="2">
        <f t="shared" ca="1" si="82"/>
        <v>0.29792032931247892</v>
      </c>
      <c r="L524" s="2">
        <f t="shared" ca="1" si="76"/>
        <v>0.91458984379827624</v>
      </c>
      <c r="M524" s="2">
        <f t="shared" ca="1" si="76"/>
        <v>0.70788064297683462</v>
      </c>
      <c r="N524" s="2">
        <f t="shared" ca="1" si="76"/>
        <v>0.13146727183231333</v>
      </c>
      <c r="O524" s="2">
        <f t="shared" ca="1" si="82"/>
        <v>0.62405996283375265</v>
      </c>
      <c r="P524" s="2">
        <f t="shared" ca="1" si="82"/>
        <v>0.9536380054961765</v>
      </c>
      <c r="Q524" s="2">
        <f t="shared" ca="1" si="83"/>
        <v>0.92030651109496708</v>
      </c>
    </row>
    <row r="525" spans="1:17" x14ac:dyDescent="0.35">
      <c r="A525" s="3" t="s">
        <v>40</v>
      </c>
      <c r="B525">
        <v>75</v>
      </c>
      <c r="C525" s="2">
        <f t="shared" ca="1" si="80"/>
        <v>0.53990782463669629</v>
      </c>
      <c r="D525" s="2">
        <f t="shared" ca="1" si="80"/>
        <v>0.43257166775118427</v>
      </c>
      <c r="E525" s="2">
        <f t="shared" ca="1" si="80"/>
        <v>0.99709906684631489</v>
      </c>
      <c r="F525" s="2">
        <f t="shared" ca="1" si="80"/>
        <v>0.7423328452083412</v>
      </c>
      <c r="G525" s="2">
        <f t="shared" ca="1" si="80"/>
        <v>0.6375241986050274</v>
      </c>
      <c r="H525" s="2">
        <f t="shared" ca="1" si="80"/>
        <v>0.8812238896437089</v>
      </c>
      <c r="I525" s="2">
        <f t="shared" ca="1" si="80"/>
        <v>0.49399242850534408</v>
      </c>
      <c r="J525" s="2">
        <f t="shared" ca="1" si="76"/>
        <v>3.4050376946153538E-2</v>
      </c>
      <c r="K525" s="2">
        <f t="shared" ca="1" si="82"/>
        <v>0.29357093346579899</v>
      </c>
      <c r="L525" s="2">
        <f t="shared" ca="1" si="76"/>
        <v>0.9451892091661247</v>
      </c>
      <c r="M525" s="2">
        <f t="shared" ca="1" si="76"/>
        <v>0.49126244622565429</v>
      </c>
      <c r="N525" s="2">
        <f t="shared" ca="1" si="76"/>
        <v>0.13956696485041487</v>
      </c>
      <c r="O525" s="2">
        <f t="shared" ca="1" si="82"/>
        <v>0.94970854124222026</v>
      </c>
      <c r="P525" s="2">
        <f t="shared" ca="1" si="82"/>
        <v>0.46971967432892969</v>
      </c>
      <c r="Q525" s="2">
        <f t="shared" ca="1" si="83"/>
        <v>0.65318890721586687</v>
      </c>
    </row>
    <row r="526" spans="1:17" x14ac:dyDescent="0.35">
      <c r="A526" s="3" t="s">
        <v>41</v>
      </c>
      <c r="B526">
        <v>75</v>
      </c>
      <c r="C526" s="2">
        <f t="shared" ca="1" si="80"/>
        <v>0.26143958982511017</v>
      </c>
      <c r="D526" s="2">
        <f t="shared" ca="1" si="80"/>
        <v>0.75377877672294591</v>
      </c>
      <c r="E526" s="2">
        <f t="shared" ca="1" si="80"/>
        <v>0.47093640500340195</v>
      </c>
      <c r="F526" s="2">
        <f t="shared" ca="1" si="80"/>
        <v>5.4898520750722324E-2</v>
      </c>
      <c r="G526" s="2">
        <f t="shared" ca="1" si="80"/>
        <v>0.1968297401972362</v>
      </c>
      <c r="H526" s="2">
        <f t="shared" ca="1" si="80"/>
        <v>0.83927346042297524</v>
      </c>
      <c r="I526" s="2">
        <f t="shared" ca="1" si="80"/>
        <v>1.9183908001574324E-4</v>
      </c>
      <c r="J526" s="2">
        <f t="shared" ca="1" si="76"/>
        <v>0.32904502215490028</v>
      </c>
      <c r="K526" s="2">
        <f t="shared" ca="1" si="82"/>
        <v>6.2822430917796934E-2</v>
      </c>
      <c r="L526" s="2">
        <f t="shared" ca="1" si="76"/>
        <v>0.24201654148460849</v>
      </c>
      <c r="M526" s="2">
        <f t="shared" ca="1" si="76"/>
        <v>0.45329774420439672</v>
      </c>
      <c r="N526" s="2">
        <f t="shared" ca="1" si="76"/>
        <v>0.14381244184924735</v>
      </c>
      <c r="O526" s="2">
        <f t="shared" ca="1" si="82"/>
        <v>3.2078664134119528E-2</v>
      </c>
      <c r="P526" s="2">
        <f t="shared" ca="1" si="82"/>
        <v>0.36118465548793122</v>
      </c>
      <c r="Q526" s="2">
        <f t="shared" ca="1" si="83"/>
        <v>0.48813830713691098</v>
      </c>
    </row>
    <row r="527" spans="1:17" ht="29" x14ac:dyDescent="0.35">
      <c r="A527" s="3" t="s">
        <v>42</v>
      </c>
      <c r="B527">
        <v>75</v>
      </c>
      <c r="C527" s="2">
        <f t="shared" ca="1" si="80"/>
        <v>0.64841824979864027</v>
      </c>
      <c r="D527" s="2">
        <f t="shared" ca="1" si="80"/>
        <v>0.92591017557018251</v>
      </c>
      <c r="E527" s="2">
        <f t="shared" ca="1" si="80"/>
        <v>0.42766863959024792</v>
      </c>
      <c r="F527" s="2">
        <f t="shared" ca="1" si="80"/>
        <v>0.88878213423098718</v>
      </c>
      <c r="G527" s="2">
        <f t="shared" ca="1" si="80"/>
        <v>0.53261065095891502</v>
      </c>
      <c r="H527" s="2">
        <f t="shared" ca="1" si="80"/>
        <v>0.43407220975525618</v>
      </c>
      <c r="I527" s="2">
        <f t="shared" ca="1" si="80"/>
        <v>0.50374427333014049</v>
      </c>
      <c r="J527" s="2">
        <f t="shared" ca="1" si="76"/>
        <v>0.92056414459952318</v>
      </c>
      <c r="K527" s="2">
        <f t="shared" ca="1" si="82"/>
        <v>4.1837147129949015E-2</v>
      </c>
      <c r="L527" s="2">
        <f t="shared" ca="1" si="76"/>
        <v>0.31908984975827304</v>
      </c>
      <c r="M527" s="2">
        <f t="shared" ca="1" si="76"/>
        <v>0.25673830887726445</v>
      </c>
      <c r="N527" s="2">
        <f t="shared" ca="1" si="76"/>
        <v>2.0590978861365405E-2</v>
      </c>
      <c r="O527" s="2">
        <f t="shared" ca="1" si="82"/>
        <v>0.74246603003158673</v>
      </c>
      <c r="P527" s="2">
        <f t="shared" ca="1" si="82"/>
        <v>0.99507567272952036</v>
      </c>
      <c r="Q527" s="2">
        <f t="shared" ca="1" si="83"/>
        <v>0.95637838157157906</v>
      </c>
    </row>
    <row r="528" spans="1:17" x14ac:dyDescent="0.35">
      <c r="A528" s="3" t="s">
        <v>43</v>
      </c>
      <c r="B528">
        <v>75</v>
      </c>
      <c r="C528" s="2">
        <f t="shared" ca="1" si="80"/>
        <v>0.18065820041874803</v>
      </c>
      <c r="D528" s="2">
        <f t="shared" ca="1" si="80"/>
        <v>0.91404488901234648</v>
      </c>
      <c r="E528" s="2">
        <f t="shared" ca="1" si="80"/>
        <v>0.31079703093632938</v>
      </c>
      <c r="F528" s="2">
        <f t="shared" ca="1" si="80"/>
        <v>0.47646573445121176</v>
      </c>
      <c r="G528" s="2">
        <f t="shared" ca="1" si="80"/>
        <v>0.23508880581745117</v>
      </c>
      <c r="H528" s="2">
        <f t="shared" ca="1" si="80"/>
        <v>0.22077836036423315</v>
      </c>
      <c r="I528" s="2">
        <f t="shared" ca="1" si="80"/>
        <v>0.44009111141802437</v>
      </c>
      <c r="J528" s="2">
        <f t="shared" ca="1" si="76"/>
        <v>0.80430396014188954</v>
      </c>
      <c r="K528" s="2">
        <f t="shared" ca="1" si="82"/>
        <v>0.97140933157033449</v>
      </c>
      <c r="L528" s="2">
        <f t="shared" ca="1" si="76"/>
        <v>5.7608027462034972E-3</v>
      </c>
      <c r="M528" s="2">
        <f t="shared" ca="1" si="76"/>
        <v>0.32822838644375074</v>
      </c>
      <c r="N528" s="2">
        <f t="shared" ca="1" si="76"/>
        <v>0.4132714181048428</v>
      </c>
      <c r="O528" s="2">
        <f t="shared" ca="1" si="82"/>
        <v>0.52810650442223794</v>
      </c>
      <c r="P528" s="2">
        <f t="shared" ca="1" si="82"/>
        <v>0.70775113158508274</v>
      </c>
      <c r="Q528" s="2">
        <f t="shared" ca="1" si="83"/>
        <v>0.98199784668351808</v>
      </c>
    </row>
    <row r="529" spans="1:17" x14ac:dyDescent="0.35">
      <c r="A529" s="3" t="s">
        <v>44</v>
      </c>
      <c r="B529">
        <v>75</v>
      </c>
      <c r="C529" s="2">
        <f t="shared" ca="1" si="80"/>
        <v>0.70623262851402713</v>
      </c>
      <c r="D529" s="2">
        <f t="shared" ca="1" si="80"/>
        <v>0.22116689283529167</v>
      </c>
      <c r="E529" s="2">
        <f t="shared" ca="1" si="80"/>
        <v>0.25139743619089805</v>
      </c>
      <c r="F529" s="2">
        <f t="shared" ca="1" si="80"/>
        <v>0.91061707364986</v>
      </c>
      <c r="G529" s="2">
        <f t="shared" ca="1" si="80"/>
        <v>0.84987681105033996</v>
      </c>
      <c r="H529" s="2">
        <f t="shared" ca="1" si="80"/>
        <v>0.25420568119357412</v>
      </c>
      <c r="I529" s="2">
        <f t="shared" ca="1" si="80"/>
        <v>0.98868246627580791</v>
      </c>
      <c r="J529" s="2">
        <f t="shared" ca="1" si="76"/>
        <v>0.51762032200751562</v>
      </c>
      <c r="K529" s="2">
        <f t="shared" ca="1" si="82"/>
        <v>0.37625365908308495</v>
      </c>
      <c r="L529" s="2">
        <f t="shared" ca="1" si="76"/>
        <v>0.7969228176093045</v>
      </c>
      <c r="M529" s="2">
        <f t="shared" ca="1" si="76"/>
        <v>8.1564867521344175E-2</v>
      </c>
      <c r="N529" s="2">
        <f t="shared" ref="N529" ca="1" si="84">RAND()</f>
        <v>0.449185838197242</v>
      </c>
      <c r="O529" s="2">
        <f t="shared" ca="1" si="82"/>
        <v>0.78688462736278564</v>
      </c>
      <c r="P529" s="2">
        <f t="shared" ca="1" si="82"/>
        <v>0.77452041242385794</v>
      </c>
      <c r="Q529" s="2">
        <f t="shared" ca="1" si="83"/>
        <v>0.17119862776008277</v>
      </c>
    </row>
    <row r="530" spans="1:17" ht="29" x14ac:dyDescent="0.35">
      <c r="A530" s="3" t="s">
        <v>45</v>
      </c>
      <c r="B530">
        <v>75</v>
      </c>
      <c r="C530" s="2">
        <f t="shared" ref="C530:I545" ca="1" si="85">RAND()</f>
        <v>0.13723645230891335</v>
      </c>
      <c r="D530" s="2">
        <f t="shared" ca="1" si="85"/>
        <v>0.95177037987711444</v>
      </c>
      <c r="E530" s="2">
        <f t="shared" ca="1" si="85"/>
        <v>0.69993495258795502</v>
      </c>
      <c r="F530" s="2">
        <f t="shared" ca="1" si="85"/>
        <v>0.50216376341544999</v>
      </c>
      <c r="G530" s="2">
        <f t="shared" ca="1" si="85"/>
        <v>0.69745631511647754</v>
      </c>
      <c r="H530" s="2">
        <f t="shared" ca="1" si="85"/>
        <v>0.66796913188305862</v>
      </c>
      <c r="I530" s="2">
        <f t="shared" ca="1" si="85"/>
        <v>0.17501750084023182</v>
      </c>
      <c r="J530" s="2">
        <f t="shared" ref="J530:N593" ca="1" si="86">RAND()</f>
        <v>0.25965924262659834</v>
      </c>
      <c r="K530" s="2">
        <f t="shared" ca="1" si="82"/>
        <v>0.50515466705087331</v>
      </c>
      <c r="L530" s="2">
        <f t="shared" ca="1" si="86"/>
        <v>0.73097396781906121</v>
      </c>
      <c r="M530" s="2">
        <f t="shared" ca="1" si="86"/>
        <v>0.96828794410341035</v>
      </c>
      <c r="N530" s="2">
        <f t="shared" ca="1" si="86"/>
        <v>0.35219339589216381</v>
      </c>
      <c r="O530" s="2">
        <f t="shared" ca="1" si="82"/>
        <v>0.20715774829443534</v>
      </c>
      <c r="P530" s="2">
        <f t="shared" ca="1" si="82"/>
        <v>0.1720260164862597</v>
      </c>
      <c r="Q530" s="2">
        <f t="shared" ca="1" si="83"/>
        <v>3.2693880089609273E-2</v>
      </c>
    </row>
    <row r="531" spans="1:17" ht="29" x14ac:dyDescent="0.35">
      <c r="A531" s="3" t="s">
        <v>46</v>
      </c>
      <c r="B531">
        <v>75</v>
      </c>
      <c r="C531" s="2">
        <f t="shared" ca="1" si="85"/>
        <v>0.52537067404440541</v>
      </c>
      <c r="D531" s="2">
        <f t="shared" ca="1" si="85"/>
        <v>0.90907584968544253</v>
      </c>
      <c r="E531" s="2">
        <f t="shared" ca="1" si="85"/>
        <v>0.45486240037848469</v>
      </c>
      <c r="F531" s="2">
        <f t="shared" ca="1" si="85"/>
        <v>0.14677773746593858</v>
      </c>
      <c r="G531" s="2">
        <f t="shared" ca="1" si="85"/>
        <v>0.36957658872123922</v>
      </c>
      <c r="H531" s="2">
        <f t="shared" ca="1" si="85"/>
        <v>0.63392849505675919</v>
      </c>
      <c r="I531" s="2">
        <f t="shared" ca="1" si="85"/>
        <v>0.28907071534139783</v>
      </c>
      <c r="J531" s="2">
        <f t="shared" ca="1" si="86"/>
        <v>0.98759173309723003</v>
      </c>
      <c r="K531" s="2">
        <f t="shared" ca="1" si="82"/>
        <v>0.35027188908469242</v>
      </c>
      <c r="L531" s="2">
        <f t="shared" ca="1" si="86"/>
        <v>0.34344992652363882</v>
      </c>
      <c r="M531" s="2">
        <f t="shared" ca="1" si="86"/>
        <v>0.95169749897491718</v>
      </c>
      <c r="N531" s="2">
        <f t="shared" ca="1" si="86"/>
        <v>0.10729565206648339</v>
      </c>
      <c r="O531" s="2">
        <f t="shared" ca="1" si="82"/>
        <v>0.26560114644499411</v>
      </c>
      <c r="P531" s="2">
        <f t="shared" ca="1" si="82"/>
        <v>7.2152949690584722E-2</v>
      </c>
      <c r="Q531" s="2">
        <f t="shared" ca="1" si="83"/>
        <v>0.37781361666227775</v>
      </c>
    </row>
    <row r="532" spans="1:17" x14ac:dyDescent="0.35">
      <c r="A532" s="3" t="s">
        <v>47</v>
      </c>
      <c r="B532">
        <v>75</v>
      </c>
      <c r="C532" s="2">
        <f t="shared" ca="1" si="85"/>
        <v>0.73204493876791177</v>
      </c>
      <c r="D532" s="2">
        <f t="shared" ca="1" si="85"/>
        <v>0.93055075421006739</v>
      </c>
      <c r="E532" s="2">
        <f t="shared" ca="1" si="85"/>
        <v>0.36924159397076617</v>
      </c>
      <c r="F532" s="2">
        <f t="shared" ca="1" si="85"/>
        <v>0.94274301216801981</v>
      </c>
      <c r="G532" s="2">
        <f t="shared" ca="1" si="85"/>
        <v>0.55819197614176863</v>
      </c>
      <c r="H532" s="2">
        <f t="shared" ca="1" si="85"/>
        <v>0.3035319734491071</v>
      </c>
      <c r="I532" s="2">
        <f t="shared" ca="1" si="85"/>
        <v>0.27503424363687146</v>
      </c>
      <c r="J532" s="2">
        <f t="shared" ca="1" si="86"/>
        <v>0.7827009628011854</v>
      </c>
      <c r="K532" s="2">
        <f t="shared" ca="1" si="82"/>
        <v>0.73639347374748754</v>
      </c>
      <c r="L532" s="2">
        <f t="shared" ca="1" si="86"/>
        <v>0.28620379280724384</v>
      </c>
      <c r="M532" s="2">
        <f t="shared" ca="1" si="86"/>
        <v>0.43292224684999048</v>
      </c>
      <c r="N532" s="2">
        <f t="shared" ca="1" si="86"/>
        <v>0.20076272199561962</v>
      </c>
      <c r="O532" s="2">
        <f t="shared" ca="1" si="82"/>
        <v>0.69620633346107252</v>
      </c>
      <c r="P532" s="2">
        <f t="shared" ca="1" si="82"/>
        <v>0.40623457863131307</v>
      </c>
      <c r="Q532" s="2">
        <f t="shared" ca="1" si="83"/>
        <v>0.97017465514751788</v>
      </c>
    </row>
    <row r="533" spans="1:17" x14ac:dyDescent="0.35">
      <c r="A533" s="3" t="s">
        <v>48</v>
      </c>
      <c r="B533">
        <v>75</v>
      </c>
      <c r="C533" s="2">
        <f t="shared" ca="1" si="85"/>
        <v>0.69520949228593154</v>
      </c>
      <c r="D533" s="2">
        <f t="shared" ca="1" si="85"/>
        <v>0.24110993971838457</v>
      </c>
      <c r="E533" s="2">
        <f t="shared" ca="1" si="85"/>
        <v>0.56125951476803315</v>
      </c>
      <c r="F533" s="2">
        <f t="shared" ca="1" si="85"/>
        <v>1.4900148824640191E-2</v>
      </c>
      <c r="G533" s="2">
        <f t="shared" ca="1" si="85"/>
        <v>0.39777925975682416</v>
      </c>
      <c r="H533" s="2">
        <f t="shared" ca="1" si="85"/>
        <v>0.45146888937853002</v>
      </c>
      <c r="I533" s="2">
        <f t="shared" ca="1" si="85"/>
        <v>0.98687957839856211</v>
      </c>
      <c r="J533" s="2">
        <f t="shared" ca="1" si="86"/>
        <v>0.51964466356257932</v>
      </c>
      <c r="K533" s="2">
        <f t="shared" ca="1" si="82"/>
        <v>0.49247890508519521</v>
      </c>
      <c r="L533" s="2">
        <f t="shared" ca="1" si="86"/>
        <v>0.39960650954732535</v>
      </c>
      <c r="M533" s="2">
        <f t="shared" ca="1" si="86"/>
        <v>0.75242620623696754</v>
      </c>
      <c r="N533" s="2">
        <f t="shared" ca="1" si="86"/>
        <v>0.9035490611235959</v>
      </c>
      <c r="O533" s="2">
        <f t="shared" ca="1" si="82"/>
        <v>6.5076788558739884E-2</v>
      </c>
      <c r="P533" s="2">
        <f t="shared" ca="1" si="82"/>
        <v>0.43925407579714815</v>
      </c>
      <c r="Q533" s="2">
        <f t="shared" ca="1" si="83"/>
        <v>0.14024807360751579</v>
      </c>
    </row>
    <row r="534" spans="1:17" ht="29" x14ac:dyDescent="0.35">
      <c r="A534" s="3" t="s">
        <v>49</v>
      </c>
      <c r="B534">
        <v>75</v>
      </c>
      <c r="C534" s="2">
        <f t="shared" ca="1" si="85"/>
        <v>0.3035763428454693</v>
      </c>
      <c r="D534" s="2">
        <f t="shared" ca="1" si="85"/>
        <v>0.51817462359008293</v>
      </c>
      <c r="E534" s="2">
        <f t="shared" ca="1" si="85"/>
        <v>0.86628861407130042</v>
      </c>
      <c r="F534" s="2">
        <f t="shared" ca="1" si="85"/>
        <v>0.7255795473551514</v>
      </c>
      <c r="G534" s="2">
        <f t="shared" ca="1" si="85"/>
        <v>0.51532713975336464</v>
      </c>
      <c r="H534" s="2">
        <f t="shared" ca="1" si="85"/>
        <v>0.60527029713887526</v>
      </c>
      <c r="I534" s="2">
        <f t="shared" ca="1" si="85"/>
        <v>0.25191379638438649</v>
      </c>
      <c r="J534" s="2">
        <f t="shared" ca="1" si="86"/>
        <v>0.71485023226017819</v>
      </c>
      <c r="K534" s="2">
        <f t="shared" ca="1" si="82"/>
        <v>0.7577786175610205</v>
      </c>
      <c r="L534" s="2">
        <f t="shared" ca="1" si="86"/>
        <v>0.18253251719218189</v>
      </c>
      <c r="M534" s="2">
        <f t="shared" ca="1" si="86"/>
        <v>3.1419074018224635E-2</v>
      </c>
      <c r="N534" s="2">
        <f t="shared" ca="1" si="86"/>
        <v>8.7777575885474635E-2</v>
      </c>
      <c r="O534" s="2">
        <f t="shared" ca="1" si="82"/>
        <v>0.81427987992699036</v>
      </c>
      <c r="P534" s="2">
        <f t="shared" ca="1" si="82"/>
        <v>0.68119738265373286</v>
      </c>
      <c r="Q534" s="2">
        <f t="shared" ca="1" si="83"/>
        <v>0.68320454353565252</v>
      </c>
    </row>
    <row r="535" spans="1:17" x14ac:dyDescent="0.35">
      <c r="A535" s="3" t="s">
        <v>50</v>
      </c>
      <c r="B535">
        <v>75</v>
      </c>
      <c r="C535" s="2">
        <f t="shared" ca="1" si="85"/>
        <v>0.37054029530902677</v>
      </c>
      <c r="D535" s="2">
        <f t="shared" ca="1" si="85"/>
        <v>3.1760640597160439E-2</v>
      </c>
      <c r="E535" s="2">
        <f t="shared" ca="1" si="85"/>
        <v>0.28645747975465408</v>
      </c>
      <c r="F535" s="2">
        <f t="shared" ca="1" si="85"/>
        <v>0.24113824345204404</v>
      </c>
      <c r="G535" s="2">
        <f t="shared" ca="1" si="85"/>
        <v>0.87831096341971715</v>
      </c>
      <c r="H535" s="2">
        <f t="shared" ca="1" si="85"/>
        <v>0.22752051255976724</v>
      </c>
      <c r="I535" s="2">
        <f t="shared" ca="1" si="85"/>
        <v>0.4542236600868097</v>
      </c>
      <c r="J535" s="2">
        <f t="shared" ca="1" si="86"/>
        <v>0.77330274116253961</v>
      </c>
      <c r="K535" s="2">
        <f t="shared" ca="1" si="82"/>
        <v>0.59869779658878797</v>
      </c>
      <c r="L535" s="2">
        <f t="shared" ca="1" si="86"/>
        <v>0.31265491866282735</v>
      </c>
      <c r="M535" s="2">
        <f t="shared" ca="1" si="86"/>
        <v>0.17950084008656031</v>
      </c>
      <c r="N535" s="2">
        <f t="shared" ca="1" si="86"/>
        <v>0.34059506196801881</v>
      </c>
      <c r="O535" s="2">
        <f t="shared" ca="1" si="82"/>
        <v>1.9865912068757319E-2</v>
      </c>
      <c r="P535" s="2">
        <f t="shared" ca="1" si="82"/>
        <v>0.6045215289969974</v>
      </c>
      <c r="Q535" s="2">
        <f t="shared" ca="1" si="83"/>
        <v>0.63292133090747504</v>
      </c>
    </row>
    <row r="536" spans="1:17" x14ac:dyDescent="0.35">
      <c r="A536" s="3" t="s">
        <v>51</v>
      </c>
      <c r="B536">
        <v>75</v>
      </c>
      <c r="C536" s="2">
        <f t="shared" ca="1" si="85"/>
        <v>0.76459821546384321</v>
      </c>
      <c r="D536" s="2">
        <f t="shared" ca="1" si="85"/>
        <v>0.17073340040987695</v>
      </c>
      <c r="E536" s="2">
        <f t="shared" ca="1" si="85"/>
        <v>0.95601972843543914</v>
      </c>
      <c r="F536" s="2">
        <f t="shared" ca="1" si="85"/>
        <v>0.63229623352124609</v>
      </c>
      <c r="G536" s="2">
        <f t="shared" ca="1" si="85"/>
        <v>0.53160837787178949</v>
      </c>
      <c r="H536" s="2">
        <f t="shared" ca="1" si="85"/>
        <v>0.92049284798113529</v>
      </c>
      <c r="I536" s="2">
        <f t="shared" ca="1" si="85"/>
        <v>0.71355641910130285</v>
      </c>
      <c r="J536" s="2">
        <f t="shared" ca="1" si="86"/>
        <v>0.81746957981278512</v>
      </c>
      <c r="K536" s="2">
        <f t="shared" ca="1" si="82"/>
        <v>0.6004156168123167</v>
      </c>
      <c r="L536" s="2">
        <f t="shared" ca="1" si="86"/>
        <v>0.38794472117646295</v>
      </c>
      <c r="M536" s="2">
        <f t="shared" ca="1" si="86"/>
        <v>0.34092874271655615</v>
      </c>
      <c r="N536" s="2">
        <f t="shared" ca="1" si="86"/>
        <v>0.36991584178604964</v>
      </c>
      <c r="O536" s="2">
        <f t="shared" ca="1" si="82"/>
        <v>0.55107941386472792</v>
      </c>
      <c r="P536" s="2">
        <f t="shared" ca="1" si="82"/>
        <v>0.31439897080786883</v>
      </c>
      <c r="Q536" s="2">
        <f t="shared" ca="1" si="83"/>
        <v>0.3654788938467145</v>
      </c>
    </row>
    <row r="537" spans="1:17" x14ac:dyDescent="0.35">
      <c r="A537" s="3" t="s">
        <v>52</v>
      </c>
      <c r="B537">
        <v>75</v>
      </c>
      <c r="C537" s="2">
        <f t="shared" ca="1" si="85"/>
        <v>0.12546007724548414</v>
      </c>
      <c r="D537" s="2">
        <f t="shared" ca="1" si="85"/>
        <v>8.0579891047053209E-2</v>
      </c>
      <c r="E537" s="2">
        <f t="shared" ca="1" si="85"/>
        <v>0.90415960198982925</v>
      </c>
      <c r="F537" s="2">
        <f t="shared" ca="1" si="85"/>
        <v>0.71992149821943452</v>
      </c>
      <c r="G537" s="2">
        <f t="shared" ca="1" si="85"/>
        <v>0.94222037791904423</v>
      </c>
      <c r="H537" s="2">
        <f t="shared" ca="1" si="85"/>
        <v>0.97359081841868378</v>
      </c>
      <c r="I537" s="2">
        <f t="shared" ca="1" si="85"/>
        <v>9.4961743838306245E-2</v>
      </c>
      <c r="J537" s="2">
        <f t="shared" ca="1" si="86"/>
        <v>0.59569228665216578</v>
      </c>
      <c r="K537" s="2">
        <f t="shared" ca="1" si="82"/>
        <v>0.52946922131067531</v>
      </c>
      <c r="L537" s="2">
        <f t="shared" ca="1" si="86"/>
        <v>0.86109413993079797</v>
      </c>
      <c r="M537" s="2">
        <f t="shared" ca="1" si="86"/>
        <v>0.88673739271101659</v>
      </c>
      <c r="N537" s="2">
        <f t="shared" ca="1" si="86"/>
        <v>0.29517340162385997</v>
      </c>
      <c r="O537" s="2">
        <f t="shared" ca="1" si="82"/>
        <v>0.84315201760406588</v>
      </c>
      <c r="P537" s="2">
        <f t="shared" ca="1" si="82"/>
        <v>0.85937502096444396</v>
      </c>
      <c r="Q537" s="2">
        <f t="shared" ca="1" si="83"/>
        <v>0.50532469534169033</v>
      </c>
    </row>
    <row r="538" spans="1:17" x14ac:dyDescent="0.35">
      <c r="A538" s="3" t="s">
        <v>53</v>
      </c>
      <c r="B538">
        <v>75</v>
      </c>
      <c r="C538" s="2">
        <f t="shared" ca="1" si="85"/>
        <v>0.47036994520009223</v>
      </c>
      <c r="D538" s="2">
        <f t="shared" ca="1" si="85"/>
        <v>0.40462873916645015</v>
      </c>
      <c r="E538" s="2">
        <f t="shared" ca="1" si="85"/>
        <v>0.48131409116915236</v>
      </c>
      <c r="F538" s="2">
        <f t="shared" ca="1" si="85"/>
        <v>0.23931845834748289</v>
      </c>
      <c r="G538" s="2">
        <f t="shared" ca="1" si="85"/>
        <v>0.56943372856791674</v>
      </c>
      <c r="H538" s="2">
        <f t="shared" ca="1" si="85"/>
        <v>0.72072644854933277</v>
      </c>
      <c r="I538" s="2">
        <f t="shared" ca="1" si="85"/>
        <v>0.75718752469078254</v>
      </c>
      <c r="J538" s="2">
        <f t="shared" ca="1" si="86"/>
        <v>0.92647269179277603</v>
      </c>
      <c r="K538" s="2">
        <f t="shared" ca="1" si="82"/>
        <v>0.85074131595260249</v>
      </c>
      <c r="L538" s="2">
        <f t="shared" ca="1" si="86"/>
        <v>0.23246908946460243</v>
      </c>
      <c r="M538" s="2">
        <f t="shared" ca="1" si="86"/>
        <v>0.43747430208705207</v>
      </c>
      <c r="N538" s="2">
        <f t="shared" ca="1" si="86"/>
        <v>3.6070672672999127E-2</v>
      </c>
      <c r="O538" s="2">
        <f t="shared" ca="1" si="82"/>
        <v>0.98716272238415581</v>
      </c>
      <c r="P538" s="2">
        <f t="shared" ca="1" si="82"/>
        <v>0.14639452419836829</v>
      </c>
      <c r="Q538" s="2">
        <f t="shared" ca="1" si="83"/>
        <v>0.98301620393227918</v>
      </c>
    </row>
    <row r="539" spans="1:17" ht="29" x14ac:dyDescent="0.35">
      <c r="A539" s="3" t="s">
        <v>54</v>
      </c>
      <c r="B539">
        <v>75</v>
      </c>
      <c r="C539" s="2">
        <f t="shared" ca="1" si="85"/>
        <v>0.11604520730190782</v>
      </c>
      <c r="D539" s="2">
        <f t="shared" ca="1" si="85"/>
        <v>0.29361830323593929</v>
      </c>
      <c r="E539" s="2">
        <f t="shared" ca="1" si="85"/>
        <v>0.68636376544510214</v>
      </c>
      <c r="F539" s="2">
        <f t="shared" ca="1" si="85"/>
        <v>0.14364364544389274</v>
      </c>
      <c r="G539" s="2">
        <f t="shared" ca="1" si="85"/>
        <v>0.97521929303198818</v>
      </c>
      <c r="H539" s="2">
        <f t="shared" ca="1" si="85"/>
        <v>0.5108457143265569</v>
      </c>
      <c r="I539" s="2">
        <f t="shared" ca="1" si="85"/>
        <v>0.62826047776687621</v>
      </c>
      <c r="J539" s="2">
        <f t="shared" ca="1" si="86"/>
        <v>0.66453627773625246</v>
      </c>
      <c r="K539" s="2">
        <f t="shared" ca="1" si="82"/>
        <v>0.86518621011928476</v>
      </c>
      <c r="L539" s="2">
        <f t="shared" ca="1" si="86"/>
        <v>0.68641324680834204</v>
      </c>
      <c r="M539" s="2">
        <f t="shared" ca="1" si="86"/>
        <v>0.50516090386480084</v>
      </c>
      <c r="N539" s="2">
        <f t="shared" ca="1" si="86"/>
        <v>0.22628929005090981</v>
      </c>
      <c r="O539" s="2">
        <f t="shared" ca="1" si="82"/>
        <v>2.5845600413869629E-2</v>
      </c>
      <c r="P539" s="2">
        <f t="shared" ca="1" si="82"/>
        <v>0.44335248455697984</v>
      </c>
      <c r="Q539" s="2">
        <f t="shared" ca="1" si="83"/>
        <v>0.92976422786985036</v>
      </c>
    </row>
    <row r="540" spans="1:17" ht="29" x14ac:dyDescent="0.35">
      <c r="A540" s="3" t="s">
        <v>55</v>
      </c>
      <c r="B540">
        <v>75</v>
      </c>
      <c r="C540" s="2">
        <f t="shared" ca="1" si="85"/>
        <v>0.52680003705026468</v>
      </c>
      <c r="D540" s="2">
        <f t="shared" ca="1" si="85"/>
        <v>0.99353073470233233</v>
      </c>
      <c r="E540" s="2">
        <f t="shared" ca="1" si="85"/>
        <v>0.19199767075117469</v>
      </c>
      <c r="F540" s="2">
        <f t="shared" ca="1" si="85"/>
        <v>0.32421843000462947</v>
      </c>
      <c r="G540" s="2">
        <f t="shared" ca="1" si="85"/>
        <v>0.96185136693378703</v>
      </c>
      <c r="H540" s="2">
        <f t="shared" ca="1" si="85"/>
        <v>0.54616052064930554</v>
      </c>
      <c r="I540" s="2">
        <f t="shared" ca="1" si="85"/>
        <v>0.80910775856363437</v>
      </c>
      <c r="J540" s="2">
        <f t="shared" ca="1" si="86"/>
        <v>0.33299005345633959</v>
      </c>
      <c r="K540" s="2">
        <f t="shared" ca="1" si="82"/>
        <v>4.2402900624483486E-2</v>
      </c>
      <c r="L540" s="2">
        <f t="shared" ca="1" si="86"/>
        <v>0.85070015424354373</v>
      </c>
      <c r="M540" s="2">
        <f t="shared" ca="1" si="86"/>
        <v>0.77413315225980739</v>
      </c>
      <c r="N540" s="2">
        <f t="shared" ca="1" si="86"/>
        <v>0.87519533139605121</v>
      </c>
      <c r="O540" s="2">
        <f t="shared" ca="1" si="82"/>
        <v>0.11851042691828151</v>
      </c>
      <c r="P540" s="2">
        <f t="shared" ca="1" si="82"/>
        <v>0.99561900513425261</v>
      </c>
      <c r="Q540" s="2">
        <f t="shared" ca="1" si="83"/>
        <v>0.31506659708065832</v>
      </c>
    </row>
    <row r="541" spans="1:17" ht="29" x14ac:dyDescent="0.35">
      <c r="A541" s="3" t="s">
        <v>56</v>
      </c>
      <c r="B541">
        <v>75</v>
      </c>
      <c r="C541" s="2">
        <f t="shared" ca="1" si="85"/>
        <v>0.84860123074881866</v>
      </c>
      <c r="D541" s="2">
        <f t="shared" ca="1" si="85"/>
        <v>0.31316748017240181</v>
      </c>
      <c r="E541" s="2">
        <f t="shared" ca="1" si="85"/>
        <v>0.92059265562812276</v>
      </c>
      <c r="F541" s="2">
        <f t="shared" ca="1" si="85"/>
        <v>0.75363312794008497</v>
      </c>
      <c r="G541" s="2">
        <f t="shared" ca="1" si="85"/>
        <v>0.41808316579437887</v>
      </c>
      <c r="H541" s="2">
        <f t="shared" ca="1" si="85"/>
        <v>0.60611669863150286</v>
      </c>
      <c r="I541" s="2">
        <f t="shared" ca="1" si="85"/>
        <v>0.92183306322140035</v>
      </c>
      <c r="J541" s="2">
        <f t="shared" ca="1" si="86"/>
        <v>0.52886255747250877</v>
      </c>
      <c r="K541" s="2">
        <f t="shared" ca="1" si="82"/>
        <v>0.67188417181876214</v>
      </c>
      <c r="L541" s="2">
        <f t="shared" ca="1" si="86"/>
        <v>0.9675197450978178</v>
      </c>
      <c r="M541" s="2">
        <f t="shared" ca="1" si="86"/>
        <v>1.937146518069921E-2</v>
      </c>
      <c r="N541" s="2">
        <f t="shared" ca="1" si="86"/>
        <v>4.5437800042134269E-2</v>
      </c>
      <c r="O541" s="2">
        <f t="shared" ca="1" si="82"/>
        <v>0.30302263009129571</v>
      </c>
      <c r="P541" s="2">
        <f t="shared" ca="1" si="82"/>
        <v>0.23353019741936454</v>
      </c>
      <c r="Q541" s="2">
        <f t="shared" ca="1" si="83"/>
        <v>0.18230895616138498</v>
      </c>
    </row>
    <row r="542" spans="1:17" ht="29" x14ac:dyDescent="0.35">
      <c r="A542" s="3" t="s">
        <v>57</v>
      </c>
      <c r="B542">
        <v>75</v>
      </c>
      <c r="C542" s="2">
        <f t="shared" ca="1" si="85"/>
        <v>7.6292807902959114E-2</v>
      </c>
      <c r="D542" s="2">
        <f t="shared" ca="1" si="85"/>
        <v>0.65515540727965849</v>
      </c>
      <c r="E542" s="2">
        <f t="shared" ca="1" si="85"/>
        <v>0.61054225306035947</v>
      </c>
      <c r="F542" s="2">
        <f t="shared" ca="1" si="85"/>
        <v>0.88222416336716636</v>
      </c>
      <c r="G542" s="2">
        <f t="shared" ca="1" si="85"/>
        <v>0.20396242158301436</v>
      </c>
      <c r="H542" s="2">
        <f t="shared" ca="1" si="85"/>
        <v>0.10248209569890276</v>
      </c>
      <c r="I542" s="2">
        <f t="shared" ca="1" si="85"/>
        <v>0.6141655925868289</v>
      </c>
      <c r="J542" s="2">
        <f t="shared" ca="1" si="86"/>
        <v>0.34306764979171223</v>
      </c>
      <c r="K542" s="2">
        <f t="shared" ca="1" si="82"/>
        <v>0.62231272708809171</v>
      </c>
      <c r="L542" s="2">
        <f t="shared" ca="1" si="86"/>
        <v>0.35486793242692971</v>
      </c>
      <c r="M542" s="2">
        <f t="shared" ca="1" si="86"/>
        <v>0.118092613865173</v>
      </c>
      <c r="N542" s="2">
        <f t="shared" ca="1" si="86"/>
        <v>0.68163653962207571</v>
      </c>
      <c r="O542" s="2">
        <f t="shared" ca="1" si="82"/>
        <v>0.42744794612593418</v>
      </c>
      <c r="P542" s="2">
        <f t="shared" ca="1" si="82"/>
        <v>0.30017195748824321</v>
      </c>
      <c r="Q542" s="2">
        <f t="shared" ca="1" si="83"/>
        <v>0.30010742952538239</v>
      </c>
    </row>
    <row r="543" spans="1:17" ht="29" x14ac:dyDescent="0.35">
      <c r="A543" s="3" t="s">
        <v>58</v>
      </c>
      <c r="B543">
        <v>75</v>
      </c>
      <c r="C543" s="2">
        <f t="shared" ca="1" si="85"/>
        <v>0.3550552186744087</v>
      </c>
      <c r="D543" s="2">
        <f t="shared" ca="1" si="85"/>
        <v>0.44692534065802891</v>
      </c>
      <c r="E543" s="2">
        <f t="shared" ca="1" si="85"/>
        <v>0.6761596412311639</v>
      </c>
      <c r="F543" s="2">
        <f t="shared" ca="1" si="85"/>
        <v>0.87004865629788997</v>
      </c>
      <c r="G543" s="2">
        <f t="shared" ca="1" si="85"/>
        <v>0.36817927069766732</v>
      </c>
      <c r="H543" s="2">
        <f t="shared" ca="1" si="85"/>
        <v>1.3814092642710607E-2</v>
      </c>
      <c r="I543" s="2">
        <f t="shared" ca="1" si="85"/>
        <v>0.57957191289647314</v>
      </c>
      <c r="J543" s="2">
        <f t="shared" ca="1" si="86"/>
        <v>3.7698255695243432E-2</v>
      </c>
      <c r="K543" s="2">
        <f t="shared" ca="1" si="82"/>
        <v>0.67151315104788245</v>
      </c>
      <c r="L543" s="2">
        <f t="shared" ca="1" si="86"/>
        <v>0.53577645915606131</v>
      </c>
      <c r="M543" s="2">
        <f t="shared" ca="1" si="86"/>
        <v>0.58651578586388964</v>
      </c>
      <c r="N543" s="2">
        <f t="shared" ca="1" si="86"/>
        <v>1.0384354488732539E-2</v>
      </c>
      <c r="O543" s="2">
        <f t="shared" ca="1" si="82"/>
        <v>0.85099430952115851</v>
      </c>
      <c r="P543" s="2">
        <f t="shared" ca="1" si="82"/>
        <v>2.3848132161665703E-3</v>
      </c>
      <c r="Q543" s="2">
        <f t="shared" ca="1" si="83"/>
        <v>0.98270514980498747</v>
      </c>
    </row>
    <row r="544" spans="1:17" x14ac:dyDescent="0.35">
      <c r="A544" s="3" t="s">
        <v>59</v>
      </c>
      <c r="B544">
        <v>75</v>
      </c>
      <c r="C544" s="2">
        <f t="shared" ca="1" si="85"/>
        <v>4.2573885401792855E-2</v>
      </c>
      <c r="D544" s="2">
        <f t="shared" ca="1" si="85"/>
        <v>0.75619697246739093</v>
      </c>
      <c r="E544" s="2">
        <f t="shared" ca="1" si="85"/>
        <v>0.33871877169901266</v>
      </c>
      <c r="F544" s="2">
        <f t="shared" ca="1" si="85"/>
        <v>0.50478038657359181</v>
      </c>
      <c r="G544" s="2">
        <f t="shared" ca="1" si="85"/>
        <v>0.14984439364327862</v>
      </c>
      <c r="H544" s="2">
        <f t="shared" ca="1" si="85"/>
        <v>0.13181420006786759</v>
      </c>
      <c r="I544" s="2">
        <f t="shared" ca="1" si="85"/>
        <v>0.62275097733372886</v>
      </c>
      <c r="J544" s="2">
        <f t="shared" ca="1" si="86"/>
        <v>0.58747935146513897</v>
      </c>
      <c r="K544" s="2">
        <f t="shared" ca="1" si="82"/>
        <v>0.33923267902762111</v>
      </c>
      <c r="L544" s="2">
        <f t="shared" ca="1" si="86"/>
        <v>0.98065111657594417</v>
      </c>
      <c r="M544" s="2">
        <f t="shared" ca="1" si="86"/>
        <v>0.84154058647317165</v>
      </c>
      <c r="N544" s="2">
        <f t="shared" ca="1" si="86"/>
        <v>6.717090390207292E-2</v>
      </c>
      <c r="O544" s="2">
        <f t="shared" ca="1" si="82"/>
        <v>0.92277591677269433</v>
      </c>
      <c r="P544" s="2">
        <f t="shared" ca="1" si="82"/>
        <v>0.96860451442575346</v>
      </c>
      <c r="Q544" s="2">
        <f t="shared" ca="1" si="83"/>
        <v>0.68089962432873785</v>
      </c>
    </row>
    <row r="545" spans="1:17" ht="29" x14ac:dyDescent="0.35">
      <c r="A545" s="3" t="s">
        <v>60</v>
      </c>
      <c r="B545">
        <v>75</v>
      </c>
      <c r="C545" s="2">
        <f t="shared" ca="1" si="85"/>
        <v>0.35138367189064157</v>
      </c>
      <c r="D545" s="2">
        <f t="shared" ca="1" si="85"/>
        <v>0.82090921976417741</v>
      </c>
      <c r="E545" s="2">
        <f t="shared" ca="1" si="85"/>
        <v>0.85753964301745023</v>
      </c>
      <c r="F545" s="2">
        <f t="shared" ca="1" si="85"/>
        <v>0.87281860475085693</v>
      </c>
      <c r="G545" s="2">
        <f t="shared" ca="1" si="85"/>
        <v>0.41937014778615489</v>
      </c>
      <c r="H545" s="2">
        <f t="shared" ca="1" si="85"/>
        <v>0.62802549216159143</v>
      </c>
      <c r="I545" s="2">
        <f t="shared" ca="1" si="85"/>
        <v>0.99955884708799358</v>
      </c>
      <c r="J545" s="2">
        <f t="shared" ca="1" si="86"/>
        <v>0.57658153634278908</v>
      </c>
      <c r="K545" s="2">
        <f t="shared" ca="1" si="82"/>
        <v>0.5627711343574533</v>
      </c>
      <c r="L545" s="2">
        <f t="shared" ca="1" si="86"/>
        <v>0.93438805275872627</v>
      </c>
      <c r="M545" s="2">
        <f t="shared" ca="1" si="86"/>
        <v>0.81622185500926392</v>
      </c>
      <c r="N545" s="2">
        <f t="shared" ca="1" si="86"/>
        <v>0.83708427342967673</v>
      </c>
      <c r="O545" s="2">
        <f t="shared" ca="1" si="82"/>
        <v>0.71497051947255741</v>
      </c>
      <c r="P545" s="2">
        <f t="shared" ca="1" si="82"/>
        <v>0.78980517889064716</v>
      </c>
      <c r="Q545" s="2">
        <f t="shared" ca="1" si="83"/>
        <v>0.88598650032421478</v>
      </c>
    </row>
    <row r="546" spans="1:17" x14ac:dyDescent="0.35">
      <c r="A546" s="3" t="s">
        <v>61</v>
      </c>
      <c r="B546">
        <v>75</v>
      </c>
      <c r="C546" s="2">
        <f t="shared" ref="C546:I561" ca="1" si="87">RAND()</f>
        <v>0.28649166754355304</v>
      </c>
      <c r="D546" s="2">
        <f t="shared" ca="1" si="87"/>
        <v>0.748518971239443</v>
      </c>
      <c r="E546" s="2">
        <f t="shared" ca="1" si="87"/>
        <v>0.94463501897230939</v>
      </c>
      <c r="F546" s="2">
        <f t="shared" ca="1" si="87"/>
        <v>0.76760747613418601</v>
      </c>
      <c r="G546" s="2">
        <f t="shared" ca="1" si="87"/>
        <v>0.59229436228890275</v>
      </c>
      <c r="H546" s="2">
        <f t="shared" ca="1" si="87"/>
        <v>0.1652974940262717</v>
      </c>
      <c r="I546" s="2">
        <f t="shared" ca="1" si="87"/>
        <v>0.7626610199826872</v>
      </c>
      <c r="J546" s="2">
        <f t="shared" ca="1" si="86"/>
        <v>0.46412651755356515</v>
      </c>
      <c r="K546" s="2">
        <f t="shared" ca="1" si="82"/>
        <v>0.9858943214518322</v>
      </c>
      <c r="L546" s="2">
        <f t="shared" ca="1" si="86"/>
        <v>0.94742712149572139</v>
      </c>
      <c r="M546" s="2">
        <f t="shared" ca="1" si="86"/>
        <v>0.94749957979575616</v>
      </c>
      <c r="N546" s="2">
        <f t="shared" ca="1" si="86"/>
        <v>0.93009561273868469</v>
      </c>
      <c r="O546" s="2">
        <f t="shared" ca="1" si="82"/>
        <v>0.6857653825578427</v>
      </c>
      <c r="P546" s="2">
        <f t="shared" ca="1" si="82"/>
        <v>0.73577822366301671</v>
      </c>
      <c r="Q546" s="2">
        <f t="shared" ca="1" si="83"/>
        <v>0.75885294860681607</v>
      </c>
    </row>
    <row r="547" spans="1:17" x14ac:dyDescent="0.35">
      <c r="A547" s="3" t="s">
        <v>62</v>
      </c>
      <c r="B547">
        <v>75</v>
      </c>
      <c r="C547" s="2">
        <f t="shared" ca="1" si="87"/>
        <v>9.5506991193501256E-2</v>
      </c>
      <c r="D547" s="2">
        <f t="shared" ca="1" si="87"/>
        <v>0.90569614737995296</v>
      </c>
      <c r="E547" s="2">
        <f t="shared" ca="1" si="87"/>
        <v>0.79941710609468664</v>
      </c>
      <c r="F547" s="2">
        <f t="shared" ca="1" si="87"/>
        <v>0.96803139511862524</v>
      </c>
      <c r="G547" s="2">
        <f t="shared" ca="1" si="87"/>
        <v>0.16270038603911485</v>
      </c>
      <c r="H547" s="2">
        <f t="shared" ca="1" si="87"/>
        <v>5.7785218084854151E-2</v>
      </c>
      <c r="I547" s="2">
        <f t="shared" ca="1" si="87"/>
        <v>0.21423446940652635</v>
      </c>
      <c r="J547" s="2">
        <f t="shared" ca="1" si="86"/>
        <v>0.3879551029904853</v>
      </c>
      <c r="K547" s="2">
        <f t="shared" ca="1" si="82"/>
        <v>0.26891600570160301</v>
      </c>
      <c r="L547" s="2">
        <f t="shared" ca="1" si="86"/>
        <v>0.49991804275308649</v>
      </c>
      <c r="M547" s="2">
        <f t="shared" ca="1" si="86"/>
        <v>0.56615763568994404</v>
      </c>
      <c r="N547" s="2">
        <f t="shared" ca="1" si="86"/>
        <v>0.13683990047978001</v>
      </c>
      <c r="O547" s="2">
        <f t="shared" ca="1" si="82"/>
        <v>0.61428305304844555</v>
      </c>
      <c r="P547" s="2">
        <f t="shared" ca="1" si="82"/>
        <v>0.35699078227001946</v>
      </c>
      <c r="Q547" s="2">
        <f t="shared" ca="1" si="83"/>
        <v>0.9158651826621047</v>
      </c>
    </row>
    <row r="548" spans="1:17" x14ac:dyDescent="0.35">
      <c r="A548" s="3" t="s">
        <v>63</v>
      </c>
      <c r="B548">
        <v>75</v>
      </c>
      <c r="C548" s="2">
        <f t="shared" ca="1" si="87"/>
        <v>0.76670350670673448</v>
      </c>
      <c r="D548" s="2">
        <f t="shared" ca="1" si="87"/>
        <v>0.55121771132217789</v>
      </c>
      <c r="E548" s="2">
        <f t="shared" ca="1" si="87"/>
        <v>0.76598171097970591</v>
      </c>
      <c r="F548" s="2">
        <f t="shared" ca="1" si="87"/>
        <v>0.32167671176272172</v>
      </c>
      <c r="G548" s="2">
        <f t="shared" ca="1" si="87"/>
        <v>0.19899407492898802</v>
      </c>
      <c r="H548" s="2">
        <f t="shared" ca="1" si="87"/>
        <v>0.31590304950240655</v>
      </c>
      <c r="I548" s="2">
        <f t="shared" ca="1" si="87"/>
        <v>0.6874352706840553</v>
      </c>
      <c r="J548" s="2">
        <f t="shared" ca="1" si="86"/>
        <v>0.95323833630076049</v>
      </c>
      <c r="K548" s="2">
        <f t="shared" ca="1" si="82"/>
        <v>0.45833304196601532</v>
      </c>
      <c r="L548" s="2">
        <f t="shared" ca="1" si="86"/>
        <v>0.7419614996007039</v>
      </c>
      <c r="M548" s="2">
        <f t="shared" ca="1" si="86"/>
        <v>0.39670539109384173</v>
      </c>
      <c r="N548" s="2">
        <f t="shared" ca="1" si="86"/>
        <v>0.62360717071627647</v>
      </c>
      <c r="O548" s="2">
        <f t="shared" ca="1" si="82"/>
        <v>0.6963520747429206</v>
      </c>
      <c r="P548" s="2">
        <f t="shared" ca="1" si="82"/>
        <v>0.74615710271022218</v>
      </c>
      <c r="Q548" s="2">
        <f t="shared" ca="1" si="83"/>
        <v>2.8115576222670469E-2</v>
      </c>
    </row>
    <row r="549" spans="1:17" x14ac:dyDescent="0.35">
      <c r="A549" s="3" t="s">
        <v>64</v>
      </c>
      <c r="B549">
        <v>75</v>
      </c>
      <c r="C549" s="2">
        <f t="shared" ca="1" si="87"/>
        <v>0.41488587720104064</v>
      </c>
      <c r="D549" s="2">
        <f t="shared" ca="1" si="87"/>
        <v>0.54441915897411908</v>
      </c>
      <c r="E549" s="2">
        <f t="shared" ca="1" si="87"/>
        <v>0.24761150584103375</v>
      </c>
      <c r="F549" s="2">
        <f t="shared" ca="1" si="87"/>
        <v>0.30962702930813446</v>
      </c>
      <c r="G549" s="2">
        <f t="shared" ca="1" si="87"/>
        <v>0.71204665177376536</v>
      </c>
      <c r="H549" s="2">
        <f t="shared" ca="1" si="87"/>
        <v>0.17173769704517272</v>
      </c>
      <c r="I549" s="2">
        <f t="shared" ca="1" si="87"/>
        <v>0.23312514603405043</v>
      </c>
      <c r="J549" s="2">
        <f t="shared" ca="1" si="86"/>
        <v>9.1667554905185855E-2</v>
      </c>
      <c r="K549" s="2">
        <f t="shared" ca="1" si="82"/>
        <v>0.37528124614617653</v>
      </c>
      <c r="L549" s="2">
        <f t="shared" ca="1" si="86"/>
        <v>0.33008314742338207</v>
      </c>
      <c r="M549" s="2">
        <f t="shared" ca="1" si="86"/>
        <v>0.4735353968951217</v>
      </c>
      <c r="N549" s="2">
        <f t="shared" ca="1" si="86"/>
        <v>0.47217679358298603</v>
      </c>
      <c r="O549" s="2">
        <f t="shared" ca="1" si="82"/>
        <v>0.87509868651445133</v>
      </c>
      <c r="P549" s="2">
        <f t="shared" ca="1" si="82"/>
        <v>0.98658622398301954</v>
      </c>
      <c r="Q549" s="2">
        <f t="shared" ca="1" si="83"/>
        <v>0.19199189368992342</v>
      </c>
    </row>
    <row r="550" spans="1:17" x14ac:dyDescent="0.35">
      <c r="A550" s="3" t="s">
        <v>65</v>
      </c>
      <c r="B550">
        <v>75</v>
      </c>
      <c r="C550" s="2">
        <f t="shared" ca="1" si="87"/>
        <v>0.59676884952630704</v>
      </c>
      <c r="D550" s="2">
        <f t="shared" ca="1" si="87"/>
        <v>1.6402825926706943E-2</v>
      </c>
      <c r="E550" s="2">
        <f t="shared" ca="1" si="87"/>
        <v>0.34523053680461813</v>
      </c>
      <c r="F550" s="2">
        <f t="shared" ca="1" si="87"/>
        <v>0.10306493336138067</v>
      </c>
      <c r="G550" s="2">
        <f t="shared" ca="1" si="87"/>
        <v>0.49911334870897028</v>
      </c>
      <c r="H550" s="2">
        <f t="shared" ca="1" si="87"/>
        <v>0.30160832158760109</v>
      </c>
      <c r="I550" s="2">
        <f t="shared" ca="1" si="87"/>
        <v>0.21190337174293916</v>
      </c>
      <c r="J550" s="2">
        <f t="shared" ca="1" si="86"/>
        <v>0.50934814911774651</v>
      </c>
      <c r="K550" s="2">
        <f t="shared" ca="1" si="82"/>
        <v>0.53638403176357818</v>
      </c>
      <c r="L550" s="2">
        <f t="shared" ca="1" si="86"/>
        <v>0.4112488717916295</v>
      </c>
      <c r="M550" s="2">
        <f t="shared" ca="1" si="86"/>
        <v>0.25438882017311437</v>
      </c>
      <c r="N550" s="2">
        <f t="shared" ca="1" si="86"/>
        <v>0.9269492520790158</v>
      </c>
      <c r="O550" s="2">
        <f t="shared" ca="1" si="82"/>
        <v>0.3439105087449531</v>
      </c>
      <c r="P550" s="2">
        <f t="shared" ca="1" si="82"/>
        <v>0.68797659016268931</v>
      </c>
      <c r="Q550" s="2">
        <f t="shared" ca="1" si="83"/>
        <v>0.47738792706708899</v>
      </c>
    </row>
    <row r="551" spans="1:17" ht="29" x14ac:dyDescent="0.35">
      <c r="A551" s="3" t="s">
        <v>66</v>
      </c>
      <c r="B551">
        <v>75</v>
      </c>
      <c r="C551" s="2">
        <f t="shared" ca="1" si="87"/>
        <v>0.26835002543270059</v>
      </c>
      <c r="D551" s="2">
        <f t="shared" ca="1" si="87"/>
        <v>0.91767119443326184</v>
      </c>
      <c r="E551" s="2">
        <f t="shared" ca="1" si="87"/>
        <v>0.19065810253528315</v>
      </c>
      <c r="F551" s="2">
        <f t="shared" ca="1" si="87"/>
        <v>0.90256732674876383</v>
      </c>
      <c r="G551" s="2">
        <f t="shared" ca="1" si="87"/>
        <v>0.63863892761131358</v>
      </c>
      <c r="H551" s="2">
        <f t="shared" ca="1" si="87"/>
        <v>5.3459672009289472E-2</v>
      </c>
      <c r="I551" s="2">
        <f t="shared" ca="1" si="87"/>
        <v>0.56716413972755297</v>
      </c>
      <c r="J551" s="2">
        <f t="shared" ca="1" si="86"/>
        <v>0.83291578295114843</v>
      </c>
      <c r="K551" s="2">
        <f t="shared" ca="1" si="82"/>
        <v>0.4195977319782368</v>
      </c>
      <c r="L551" s="2">
        <f t="shared" ca="1" si="86"/>
        <v>0.1470161985922297</v>
      </c>
      <c r="M551" s="2">
        <f t="shared" ca="1" si="86"/>
        <v>0.77969863081952162</v>
      </c>
      <c r="N551" s="2">
        <f t="shared" ca="1" si="86"/>
        <v>8.7685467755977298E-2</v>
      </c>
      <c r="O551" s="2">
        <f t="shared" ca="1" si="82"/>
        <v>0.43296013698319102</v>
      </c>
      <c r="P551" s="2">
        <f t="shared" ca="1" si="82"/>
        <v>8.9247048139278196E-2</v>
      </c>
      <c r="Q551" s="2">
        <f t="shared" ca="1" si="83"/>
        <v>0.62212260073695169</v>
      </c>
    </row>
    <row r="552" spans="1:17" x14ac:dyDescent="0.35">
      <c r="A552" s="3" t="s">
        <v>67</v>
      </c>
      <c r="B552">
        <v>75</v>
      </c>
      <c r="C552" s="2">
        <f t="shared" ca="1" si="87"/>
        <v>0.90480613692430245</v>
      </c>
      <c r="D552" s="2">
        <f t="shared" ca="1" si="87"/>
        <v>0.49431908581981576</v>
      </c>
      <c r="E552" s="2">
        <f t="shared" ca="1" si="87"/>
        <v>0.47906488884871601</v>
      </c>
      <c r="F552" s="2">
        <f t="shared" ca="1" si="87"/>
        <v>0.97268578031775299</v>
      </c>
      <c r="G552" s="2">
        <f t="shared" ca="1" si="87"/>
        <v>0.94440549719129296</v>
      </c>
      <c r="H552" s="2">
        <f t="shared" ca="1" si="87"/>
        <v>0.26448100449347034</v>
      </c>
      <c r="I552" s="2">
        <f t="shared" ca="1" si="87"/>
        <v>0.50452528964656207</v>
      </c>
      <c r="J552" s="2">
        <f t="shared" ca="1" si="86"/>
        <v>0.7090997606661732</v>
      </c>
      <c r="K552" s="2">
        <f t="shared" ca="1" si="82"/>
        <v>0.74241227687730127</v>
      </c>
      <c r="L552" s="2">
        <f t="shared" ca="1" si="86"/>
        <v>0.31868574396691163</v>
      </c>
      <c r="M552" s="2">
        <f t="shared" ca="1" si="86"/>
        <v>0.69067223627608576</v>
      </c>
      <c r="N552" s="2">
        <f t="shared" ca="1" si="86"/>
        <v>0.39026881478056552</v>
      </c>
      <c r="O552" s="2">
        <f t="shared" ca="1" si="82"/>
        <v>0.8342066157305098</v>
      </c>
      <c r="P552" s="2">
        <f t="shared" ca="1" si="82"/>
        <v>0.44179358540247982</v>
      </c>
      <c r="Q552" s="2">
        <f t="shared" ca="1" si="83"/>
        <v>0.96910451302944445</v>
      </c>
    </row>
    <row r="553" spans="1:17" x14ac:dyDescent="0.35">
      <c r="A553" s="3" t="s">
        <v>68</v>
      </c>
      <c r="B553">
        <v>75</v>
      </c>
      <c r="C553" s="2">
        <f t="shared" ca="1" si="87"/>
        <v>0.42531807784795717</v>
      </c>
      <c r="D553" s="2">
        <f t="shared" ca="1" si="87"/>
        <v>0.13464636569615451</v>
      </c>
      <c r="E553" s="2">
        <f t="shared" ca="1" si="87"/>
        <v>0.3645693146897736</v>
      </c>
      <c r="F553" s="2">
        <f t="shared" ca="1" si="87"/>
        <v>3.0610111087265079E-2</v>
      </c>
      <c r="G553" s="2">
        <f t="shared" ca="1" si="87"/>
        <v>0.94256194812840632</v>
      </c>
      <c r="H553" s="2">
        <f t="shared" ca="1" si="87"/>
        <v>0.65931246056505421</v>
      </c>
      <c r="I553" s="2">
        <f t="shared" ca="1" si="87"/>
        <v>0.33934783982242545</v>
      </c>
      <c r="J553" s="2">
        <f t="shared" ca="1" si="86"/>
        <v>0.43557822965212822</v>
      </c>
      <c r="K553" s="2">
        <f t="shared" ca="1" si="82"/>
        <v>0.55222356652643401</v>
      </c>
      <c r="L553" s="2">
        <f t="shared" ca="1" si="86"/>
        <v>0.40409633172105386</v>
      </c>
      <c r="M553" s="2">
        <f t="shared" ca="1" si="86"/>
        <v>0.77975446466317544</v>
      </c>
      <c r="N553" s="2">
        <f t="shared" ca="1" si="86"/>
        <v>6.0882906189687058E-2</v>
      </c>
      <c r="O553" s="2">
        <f t="shared" ca="1" si="82"/>
        <v>0.21011951222841196</v>
      </c>
      <c r="P553" s="2">
        <f t="shared" ca="1" si="82"/>
        <v>8.0671811471120125E-2</v>
      </c>
      <c r="Q553" s="2">
        <f t="shared" ca="1" si="83"/>
        <v>0.22666265164802435</v>
      </c>
    </row>
    <row r="554" spans="1:17" x14ac:dyDescent="0.35">
      <c r="A554" s="3" t="s">
        <v>0</v>
      </c>
      <c r="B554">
        <v>100</v>
      </c>
      <c r="C554" s="2">
        <f t="shared" ca="1" si="87"/>
        <v>1.4500392212974278E-2</v>
      </c>
      <c r="D554" s="2">
        <f t="shared" ca="1" si="87"/>
        <v>0.9795072073847757</v>
      </c>
      <c r="E554" s="2">
        <f t="shared" ca="1" si="87"/>
        <v>0.74105401881187871</v>
      </c>
      <c r="F554" s="2">
        <f t="shared" ca="1" si="87"/>
        <v>0.78871613399757201</v>
      </c>
      <c r="G554" s="2">
        <f t="shared" ca="1" si="87"/>
        <v>0.15001655897626209</v>
      </c>
      <c r="H554" s="2">
        <f t="shared" ca="1" si="87"/>
        <v>0.80360230909889063</v>
      </c>
      <c r="I554" s="2">
        <f t="shared" ca="1" si="87"/>
        <v>0.13139857433068414</v>
      </c>
      <c r="J554" s="2">
        <f t="shared" ca="1" si="86"/>
        <v>0.32791344853597226</v>
      </c>
      <c r="K554" s="2">
        <f t="shared" ca="1" si="82"/>
        <v>0.59262458335896395</v>
      </c>
      <c r="L554" s="2">
        <f t="shared" ca="1" si="86"/>
        <v>0.4210305989873756</v>
      </c>
      <c r="M554" s="2">
        <f t="shared" ca="1" si="86"/>
        <v>0.78385537652767601</v>
      </c>
      <c r="N554" s="2">
        <f t="shared" ca="1" si="86"/>
        <v>0.9145857468495362</v>
      </c>
      <c r="O554" s="2">
        <f t="shared" ca="1" si="82"/>
        <v>0.15289751696661902</v>
      </c>
      <c r="P554" s="2">
        <f t="shared" ca="1" si="82"/>
        <v>0.74634203934200938</v>
      </c>
      <c r="Q554" s="2">
        <f t="shared" ca="1" si="83"/>
        <v>0.87066207865602874</v>
      </c>
    </row>
    <row r="555" spans="1:17" x14ac:dyDescent="0.35">
      <c r="A555" s="3" t="s">
        <v>1</v>
      </c>
      <c r="B555">
        <v>100</v>
      </c>
      <c r="C555" s="2">
        <f t="shared" ca="1" si="87"/>
        <v>9.0862734360428465E-3</v>
      </c>
      <c r="D555" s="2">
        <f t="shared" ca="1" si="87"/>
        <v>2.0831243535100241E-2</v>
      </c>
      <c r="E555" s="2">
        <f t="shared" ca="1" si="87"/>
        <v>0.83572833768198607</v>
      </c>
      <c r="F555" s="2">
        <f t="shared" ca="1" si="87"/>
        <v>0.19372605358813877</v>
      </c>
      <c r="G555" s="2">
        <f t="shared" ca="1" si="87"/>
        <v>0.72362020263426363</v>
      </c>
      <c r="H555" s="2">
        <f t="shared" ca="1" si="87"/>
        <v>0.95876202593734605</v>
      </c>
      <c r="I555" s="2">
        <f t="shared" ca="1" si="87"/>
        <v>0.12813248577283964</v>
      </c>
      <c r="J555" s="2">
        <f t="shared" ca="1" si="86"/>
        <v>0.44350838376648105</v>
      </c>
      <c r="K555" s="2">
        <f t="shared" ca="1" si="82"/>
        <v>0.85294681173377873</v>
      </c>
      <c r="L555" s="2">
        <f t="shared" ca="1" si="86"/>
        <v>0.57010922711533929</v>
      </c>
      <c r="M555" s="2">
        <f t="shared" ca="1" si="86"/>
        <v>0.95270268608714981</v>
      </c>
      <c r="N555" s="2">
        <f t="shared" ca="1" si="86"/>
        <v>9.425268941205367E-2</v>
      </c>
      <c r="O555" s="2">
        <f t="shared" ca="1" si="82"/>
        <v>0.63084678750047229</v>
      </c>
      <c r="P555" s="2">
        <f t="shared" ca="1" si="82"/>
        <v>0.69714822821500744</v>
      </c>
      <c r="Q555" s="2">
        <f t="shared" ca="1" si="83"/>
        <v>0.88272877398503824</v>
      </c>
    </row>
    <row r="556" spans="1:17" x14ac:dyDescent="0.35">
      <c r="A556" s="3" t="s">
        <v>2</v>
      </c>
      <c r="B556">
        <v>100</v>
      </c>
      <c r="C556" s="2">
        <f t="shared" ca="1" si="87"/>
        <v>0.95081889202878678</v>
      </c>
      <c r="D556" s="2">
        <f t="shared" ca="1" si="87"/>
        <v>0.82599824137644684</v>
      </c>
      <c r="E556" s="2">
        <f t="shared" ca="1" si="87"/>
        <v>0.20300817094084</v>
      </c>
      <c r="F556" s="2">
        <f t="shared" ca="1" si="87"/>
        <v>0.38803420154864765</v>
      </c>
      <c r="G556" s="2">
        <f t="shared" ca="1" si="87"/>
        <v>0.25252550791473249</v>
      </c>
      <c r="H556" s="2">
        <f t="shared" ca="1" si="87"/>
        <v>0.743862061971167</v>
      </c>
      <c r="I556" s="2">
        <f t="shared" ca="1" si="87"/>
        <v>0.41383716016060701</v>
      </c>
      <c r="J556" s="2">
        <f t="shared" ca="1" si="86"/>
        <v>0.9791690365235024</v>
      </c>
      <c r="K556" s="2">
        <f t="shared" ca="1" si="82"/>
        <v>0.86272131851669931</v>
      </c>
      <c r="L556" s="2">
        <f t="shared" ca="1" si="86"/>
        <v>0.65596096178055441</v>
      </c>
      <c r="M556" s="2">
        <f t="shared" ca="1" si="86"/>
        <v>0.50190865738953094</v>
      </c>
      <c r="N556" s="2">
        <f t="shared" ca="1" si="86"/>
        <v>0.76195003730856914</v>
      </c>
      <c r="O556" s="2">
        <f t="shared" ca="1" si="82"/>
        <v>0.64445292219654693</v>
      </c>
      <c r="P556" s="2">
        <f t="shared" ca="1" si="82"/>
        <v>0.98599563145214286</v>
      </c>
      <c r="Q556" s="2">
        <f t="shared" ca="1" si="83"/>
        <v>0.57442740350150212</v>
      </c>
    </row>
    <row r="557" spans="1:17" ht="29" x14ac:dyDescent="0.35">
      <c r="A557" s="3" t="s">
        <v>3</v>
      </c>
      <c r="B557">
        <v>100</v>
      </c>
      <c r="C557" s="2">
        <f t="shared" ca="1" si="87"/>
        <v>0.95549481403630199</v>
      </c>
      <c r="D557" s="2">
        <f t="shared" ca="1" si="87"/>
        <v>0.76137973951076676</v>
      </c>
      <c r="E557" s="2">
        <f t="shared" ca="1" si="87"/>
        <v>0.75432442842791603</v>
      </c>
      <c r="F557" s="2">
        <f t="shared" ca="1" si="87"/>
        <v>0.74570237567226128</v>
      </c>
      <c r="G557" s="2">
        <f t="shared" ca="1" si="87"/>
        <v>0.493018361655023</v>
      </c>
      <c r="H557" s="2">
        <f t="shared" ca="1" si="87"/>
        <v>0.19617077628219137</v>
      </c>
      <c r="I557" s="2">
        <f t="shared" ca="1" si="87"/>
        <v>0.75940382958250363</v>
      </c>
      <c r="J557" s="2">
        <f t="shared" ca="1" si="86"/>
        <v>0.26372217857317315</v>
      </c>
      <c r="K557" s="2">
        <f t="shared" ca="1" si="82"/>
        <v>0.19054921747458542</v>
      </c>
      <c r="L557" s="2">
        <f t="shared" ca="1" si="86"/>
        <v>0.24801492587101215</v>
      </c>
      <c r="M557" s="2">
        <f t="shared" ca="1" si="86"/>
        <v>0.37259003387953371</v>
      </c>
      <c r="N557" s="2">
        <f t="shared" ca="1" si="86"/>
        <v>0.83171701964345679</v>
      </c>
      <c r="O557" s="2">
        <f t="shared" ca="1" si="82"/>
        <v>0.74279252212218527</v>
      </c>
      <c r="P557" s="2">
        <f t="shared" ca="1" si="82"/>
        <v>0.92081162316205833</v>
      </c>
      <c r="Q557" s="2">
        <f t="shared" ca="1" si="83"/>
        <v>0.98874369118632377</v>
      </c>
    </row>
    <row r="558" spans="1:17" x14ac:dyDescent="0.35">
      <c r="A558" s="3" t="s">
        <v>4</v>
      </c>
      <c r="B558">
        <v>100</v>
      </c>
      <c r="C558" s="2">
        <f t="shared" ca="1" si="87"/>
        <v>0.58134680549975759</v>
      </c>
      <c r="D558" s="2">
        <f t="shared" ca="1" si="87"/>
        <v>0.5260992958274634</v>
      </c>
      <c r="E558" s="2">
        <f t="shared" ca="1" si="87"/>
        <v>0.20610743306045676</v>
      </c>
      <c r="F558" s="2">
        <f t="shared" ca="1" si="87"/>
        <v>0.79827843004350241</v>
      </c>
      <c r="G558" s="2">
        <f t="shared" ca="1" si="87"/>
        <v>0.43024649188080177</v>
      </c>
      <c r="H558" s="2">
        <f t="shared" ca="1" si="87"/>
        <v>0.92366560853129565</v>
      </c>
      <c r="I558" s="2">
        <f t="shared" ca="1" si="87"/>
        <v>0.57747448169192217</v>
      </c>
      <c r="J558" s="2">
        <f t="shared" ca="1" si="86"/>
        <v>0.13229520306672937</v>
      </c>
      <c r="K558" s="2">
        <f t="shared" ca="1" si="82"/>
        <v>0.27192374038651779</v>
      </c>
      <c r="L558" s="2">
        <f t="shared" ca="1" si="86"/>
        <v>0.59387190329438089</v>
      </c>
      <c r="M558" s="2">
        <f t="shared" ca="1" si="86"/>
        <v>0.89846338855469432</v>
      </c>
      <c r="N558" s="2">
        <f t="shared" ca="1" si="86"/>
        <v>0.37592160329661595</v>
      </c>
      <c r="O558" s="2">
        <f t="shared" ca="1" si="82"/>
        <v>0.62294577278357632</v>
      </c>
      <c r="P558" s="2">
        <f t="shared" ca="1" si="82"/>
        <v>0.77989002064514956</v>
      </c>
      <c r="Q558" s="2">
        <f t="shared" ca="1" si="83"/>
        <v>0.70439682420170147</v>
      </c>
    </row>
    <row r="559" spans="1:17" x14ac:dyDescent="0.35">
      <c r="A559" s="3" t="s">
        <v>5</v>
      </c>
      <c r="B559">
        <v>100</v>
      </c>
      <c r="C559" s="2">
        <f t="shared" ca="1" si="87"/>
        <v>0.33899905897841887</v>
      </c>
      <c r="D559" s="2">
        <f t="shared" ca="1" si="87"/>
        <v>0.76949334190174612</v>
      </c>
      <c r="E559" s="2">
        <f t="shared" ca="1" si="87"/>
        <v>0.92806825760147649</v>
      </c>
      <c r="F559" s="2">
        <f t="shared" ca="1" si="87"/>
        <v>0.31870406795142658</v>
      </c>
      <c r="G559" s="2">
        <f t="shared" ca="1" si="87"/>
        <v>0.81641610881813942</v>
      </c>
      <c r="H559" s="2">
        <f t="shared" ca="1" si="87"/>
        <v>0.83273088382051397</v>
      </c>
      <c r="I559" s="2">
        <f t="shared" ca="1" si="87"/>
        <v>0.90938833712951062</v>
      </c>
      <c r="J559" s="2">
        <f t="shared" ca="1" si="86"/>
        <v>0.87176719225515797</v>
      </c>
      <c r="K559" s="2">
        <f t="shared" ca="1" si="82"/>
        <v>0.70895970564056654</v>
      </c>
      <c r="L559" s="2">
        <f t="shared" ca="1" si="86"/>
        <v>0.45341014480731634</v>
      </c>
      <c r="M559" s="2">
        <f t="shared" ca="1" si="86"/>
        <v>0.83979847719857859</v>
      </c>
      <c r="N559" s="2">
        <f t="shared" ca="1" si="86"/>
        <v>0.96162855967594574</v>
      </c>
      <c r="O559" s="2">
        <f t="shared" ca="1" si="82"/>
        <v>8.8971123518255202E-2</v>
      </c>
      <c r="P559" s="2">
        <f t="shared" ca="1" si="82"/>
        <v>0.33829500718087613</v>
      </c>
      <c r="Q559" s="2">
        <f t="shared" ca="1" si="83"/>
        <v>0.93225526164672901</v>
      </c>
    </row>
    <row r="560" spans="1:17" x14ac:dyDescent="0.35">
      <c r="A560" s="3" t="s">
        <v>6</v>
      </c>
      <c r="B560">
        <v>100</v>
      </c>
      <c r="C560" s="2">
        <f t="shared" ca="1" si="87"/>
        <v>0.86783950048103153</v>
      </c>
      <c r="D560" s="2">
        <f t="shared" ca="1" si="87"/>
        <v>0.36491206102990981</v>
      </c>
      <c r="E560" s="2">
        <f t="shared" ca="1" si="87"/>
        <v>0.81492803101643785</v>
      </c>
      <c r="F560" s="2">
        <f t="shared" ca="1" si="87"/>
        <v>0.56172525810113594</v>
      </c>
      <c r="G560" s="2">
        <f t="shared" ca="1" si="87"/>
        <v>0.61022178739968724</v>
      </c>
      <c r="H560" s="2">
        <f t="shared" ca="1" si="87"/>
        <v>0.61996022949800944</v>
      </c>
      <c r="I560" s="2">
        <f t="shared" ca="1" si="87"/>
        <v>0.11729046371745677</v>
      </c>
      <c r="J560" s="2">
        <f t="shared" ca="1" si="86"/>
        <v>0.10814767818558302</v>
      </c>
      <c r="K560" s="2">
        <f t="shared" ca="1" si="82"/>
        <v>0.34970996346889827</v>
      </c>
      <c r="L560" s="2">
        <f t="shared" ca="1" si="86"/>
        <v>9.1704732382843712E-2</v>
      </c>
      <c r="M560" s="2">
        <f t="shared" ca="1" si="86"/>
        <v>0.45561837428190377</v>
      </c>
      <c r="N560" s="2">
        <f t="shared" ca="1" si="86"/>
        <v>0.26302648891047309</v>
      </c>
      <c r="O560" s="2">
        <f t="shared" ca="1" si="82"/>
        <v>0.42615781680921672</v>
      </c>
      <c r="P560" s="2">
        <f t="shared" ca="1" si="82"/>
        <v>0.30235555646997292</v>
      </c>
      <c r="Q560" s="2">
        <f t="shared" ca="1" si="83"/>
        <v>0.62019842046170481</v>
      </c>
    </row>
    <row r="561" spans="1:17" ht="29" x14ac:dyDescent="0.35">
      <c r="A561" s="3" t="s">
        <v>7</v>
      </c>
      <c r="B561">
        <v>100</v>
      </c>
      <c r="C561" s="2">
        <f t="shared" ca="1" si="87"/>
        <v>0.22014769895520203</v>
      </c>
      <c r="D561" s="2">
        <f t="shared" ca="1" si="87"/>
        <v>7.4281341766934572E-2</v>
      </c>
      <c r="E561" s="2">
        <f t="shared" ca="1" si="87"/>
        <v>0.51650984681730594</v>
      </c>
      <c r="F561" s="2">
        <f t="shared" ca="1" si="87"/>
        <v>0.54748985614923851</v>
      </c>
      <c r="G561" s="2">
        <f t="shared" ca="1" si="87"/>
        <v>0.67456568420668883</v>
      </c>
      <c r="H561" s="2">
        <f t="shared" ca="1" si="87"/>
        <v>0.82706396364942125</v>
      </c>
      <c r="I561" s="2">
        <f t="shared" ca="1" si="87"/>
        <v>0.38211217279685206</v>
      </c>
      <c r="J561" s="2">
        <f t="shared" ca="1" si="86"/>
        <v>0.23429286182908848</v>
      </c>
      <c r="K561" s="2">
        <f t="shared" ca="1" si="82"/>
        <v>0.34485572272598941</v>
      </c>
      <c r="L561" s="2">
        <f t="shared" ca="1" si="86"/>
        <v>0.17277552431777132</v>
      </c>
      <c r="M561" s="2">
        <f t="shared" ca="1" si="86"/>
        <v>0.13439875145393343</v>
      </c>
      <c r="N561" s="2">
        <f t="shared" ca="1" si="86"/>
        <v>0.31765908644483287</v>
      </c>
      <c r="O561" s="2">
        <f t="shared" ca="1" si="82"/>
        <v>8.8089457781365121E-2</v>
      </c>
      <c r="P561" s="2">
        <f t="shared" ca="1" si="82"/>
        <v>0.22616585336382</v>
      </c>
      <c r="Q561" s="2">
        <f t="shared" ca="1" si="83"/>
        <v>0.16347744299199829</v>
      </c>
    </row>
    <row r="562" spans="1:17" x14ac:dyDescent="0.35">
      <c r="A562" s="3" t="s">
        <v>8</v>
      </c>
      <c r="B562">
        <v>100</v>
      </c>
      <c r="C562" s="2">
        <f t="shared" ref="C562:I577" ca="1" si="88">RAND()</f>
        <v>0.20288374452936198</v>
      </c>
      <c r="D562" s="2">
        <f t="shared" ca="1" si="88"/>
        <v>0.75892220103692054</v>
      </c>
      <c r="E562" s="2">
        <f t="shared" ca="1" si="88"/>
        <v>0.60883696453186509</v>
      </c>
      <c r="F562" s="2">
        <f t="shared" ca="1" si="88"/>
        <v>0.38909523595055651</v>
      </c>
      <c r="G562" s="2">
        <f t="shared" ca="1" si="88"/>
        <v>0.95182885900335956</v>
      </c>
      <c r="H562" s="2">
        <f t="shared" ca="1" si="88"/>
        <v>0.14258023529269326</v>
      </c>
      <c r="I562" s="2">
        <f t="shared" ca="1" si="88"/>
        <v>1.4755289370863123E-2</v>
      </c>
      <c r="J562" s="2">
        <f t="shared" ca="1" si="86"/>
        <v>6.8417366161418469E-2</v>
      </c>
      <c r="K562" s="2">
        <f t="shared" ca="1" si="82"/>
        <v>0.16220652050306683</v>
      </c>
      <c r="L562" s="2">
        <f t="shared" ca="1" si="86"/>
        <v>0.46943968404578662</v>
      </c>
      <c r="M562" s="2">
        <f t="shared" ca="1" si="86"/>
        <v>0.11876581715822532</v>
      </c>
      <c r="N562" s="2">
        <f t="shared" ca="1" si="86"/>
        <v>0.40106529374381839</v>
      </c>
      <c r="O562" s="2">
        <f t="shared" ca="1" si="82"/>
        <v>0.65789940311642858</v>
      </c>
      <c r="P562" s="2">
        <f t="shared" ref="O562:P577" ca="1" si="89">RAND()</f>
        <v>0.81865579958613444</v>
      </c>
      <c r="Q562" s="2">
        <f t="shared" ca="1" si="83"/>
        <v>0.54414586783480312</v>
      </c>
    </row>
    <row r="563" spans="1:17" x14ac:dyDescent="0.35">
      <c r="A563" s="3" t="s">
        <v>9</v>
      </c>
      <c r="B563">
        <v>100</v>
      </c>
      <c r="C563" s="2">
        <f t="shared" ca="1" si="88"/>
        <v>0.31192042393916908</v>
      </c>
      <c r="D563" s="2">
        <f t="shared" ca="1" si="88"/>
        <v>0.30041651924692503</v>
      </c>
      <c r="E563" s="2">
        <f t="shared" ca="1" si="88"/>
        <v>0.28763392237719321</v>
      </c>
      <c r="F563" s="2">
        <f t="shared" ca="1" si="88"/>
        <v>0.62853412025320776</v>
      </c>
      <c r="G563" s="2">
        <f t="shared" ca="1" si="88"/>
        <v>1.3295643809598801E-2</v>
      </c>
      <c r="H563" s="2">
        <f t="shared" ca="1" si="88"/>
        <v>0.46485778980312087</v>
      </c>
      <c r="I563" s="2">
        <f t="shared" ca="1" si="88"/>
        <v>0.37078897304595182</v>
      </c>
      <c r="J563" s="2">
        <f t="shared" ca="1" si="86"/>
        <v>0.39701369282094201</v>
      </c>
      <c r="K563" s="2">
        <f t="shared" ca="1" si="82"/>
        <v>0.32129619671704823</v>
      </c>
      <c r="L563" s="2">
        <f t="shared" ca="1" si="86"/>
        <v>0.9905614166477571</v>
      </c>
      <c r="M563" s="2">
        <f t="shared" ca="1" si="86"/>
        <v>6.9591872393285015E-2</v>
      </c>
      <c r="N563" s="2">
        <f t="shared" ca="1" si="86"/>
        <v>0.80199852764445856</v>
      </c>
      <c r="O563" s="2">
        <f t="shared" ca="1" si="89"/>
        <v>0.25334774599852827</v>
      </c>
      <c r="P563" s="2">
        <f t="shared" ca="1" si="89"/>
        <v>0.49002394570274399</v>
      </c>
      <c r="Q563" s="2">
        <f t="shared" ca="1" si="83"/>
        <v>9.1741038058313018E-2</v>
      </c>
    </row>
    <row r="564" spans="1:17" x14ac:dyDescent="0.35">
      <c r="A564" s="3" t="s">
        <v>10</v>
      </c>
      <c r="B564">
        <v>100</v>
      </c>
      <c r="C564" s="2">
        <f t="shared" ca="1" si="88"/>
        <v>0.67178505063597982</v>
      </c>
      <c r="D564" s="2">
        <f t="shared" ca="1" si="88"/>
        <v>5.0185835353097952E-2</v>
      </c>
      <c r="E564" s="2">
        <f t="shared" ca="1" si="88"/>
        <v>0.54284023126787972</v>
      </c>
      <c r="F564" s="2">
        <f t="shared" ca="1" si="88"/>
        <v>0.73086875471053303</v>
      </c>
      <c r="G564" s="2">
        <f t="shared" ca="1" si="88"/>
        <v>0.73773639309013672</v>
      </c>
      <c r="H564" s="2">
        <f t="shared" ca="1" si="88"/>
        <v>0.32072321521402103</v>
      </c>
      <c r="I564" s="2">
        <f t="shared" ca="1" si="88"/>
        <v>0.93543031712036062</v>
      </c>
      <c r="J564" s="2">
        <f t="shared" ca="1" si="86"/>
        <v>7.7067952142961915E-2</v>
      </c>
      <c r="K564" s="2">
        <f t="shared" ca="1" si="82"/>
        <v>0.93487231454608244</v>
      </c>
      <c r="L564" s="2">
        <f t="shared" ca="1" si="86"/>
        <v>0.24568582253023696</v>
      </c>
      <c r="M564" s="2">
        <f t="shared" ca="1" si="86"/>
        <v>0.83736402635142637</v>
      </c>
      <c r="N564" s="2">
        <f t="shared" ca="1" si="86"/>
        <v>3.5563925056396606E-2</v>
      </c>
      <c r="O564" s="2">
        <f t="shared" ca="1" si="89"/>
        <v>0.78567031423332967</v>
      </c>
      <c r="P564" s="2">
        <f t="shared" ca="1" si="89"/>
        <v>0.66701472561703024</v>
      </c>
      <c r="Q564" s="2">
        <f t="shared" ca="1" si="83"/>
        <v>0.99497226571792463</v>
      </c>
    </row>
    <row r="565" spans="1:17" ht="29" x14ac:dyDescent="0.35">
      <c r="A565" s="3" t="s">
        <v>11</v>
      </c>
      <c r="B565">
        <v>100</v>
      </c>
      <c r="C565" s="2">
        <f t="shared" ca="1" si="88"/>
        <v>0.49766102336958273</v>
      </c>
      <c r="D565" s="2">
        <f t="shared" ca="1" si="88"/>
        <v>0.31549604435677991</v>
      </c>
      <c r="E565" s="2">
        <f t="shared" ca="1" si="88"/>
        <v>0.77244202205614354</v>
      </c>
      <c r="F565" s="2">
        <f t="shared" ca="1" si="88"/>
        <v>0.30606825245356584</v>
      </c>
      <c r="G565" s="2">
        <f t="shared" ca="1" si="88"/>
        <v>2.2936597756420429E-2</v>
      </c>
      <c r="H565" s="2">
        <f t="shared" ca="1" si="88"/>
        <v>0.53420120851774899</v>
      </c>
      <c r="I565" s="2">
        <f t="shared" ca="1" si="88"/>
        <v>0.5240607736941425</v>
      </c>
      <c r="J565" s="2">
        <f t="shared" ca="1" si="86"/>
        <v>0.3385710170158539</v>
      </c>
      <c r="K565" s="2">
        <f t="shared" ca="1" si="82"/>
        <v>0.47346642005885209</v>
      </c>
      <c r="L565" s="2">
        <f t="shared" ca="1" si="86"/>
        <v>0.54851413190263765</v>
      </c>
      <c r="M565" s="2">
        <f t="shared" ca="1" si="86"/>
        <v>0.69530997475479117</v>
      </c>
      <c r="N565" s="2">
        <f t="shared" ca="1" si="86"/>
        <v>0.13728519367968839</v>
      </c>
      <c r="O565" s="2">
        <f t="shared" ca="1" si="89"/>
        <v>0.80004576899818225</v>
      </c>
      <c r="P565" s="2">
        <f t="shared" ca="1" si="89"/>
        <v>0.26428005727093429</v>
      </c>
      <c r="Q565" s="2">
        <f t="shared" ca="1" si="83"/>
        <v>0.45812999415788469</v>
      </c>
    </row>
    <row r="566" spans="1:17" x14ac:dyDescent="0.35">
      <c r="A566" s="3" t="s">
        <v>12</v>
      </c>
      <c r="B566">
        <v>100</v>
      </c>
      <c r="C566" s="2">
        <f t="shared" ca="1" si="88"/>
        <v>0.63206489017366962</v>
      </c>
      <c r="D566" s="2">
        <f t="shared" ca="1" si="88"/>
        <v>6.8418897582564697E-2</v>
      </c>
      <c r="E566" s="2">
        <f t="shared" ca="1" si="88"/>
        <v>0.7804537004074964</v>
      </c>
      <c r="F566" s="2">
        <f t="shared" ca="1" si="88"/>
        <v>0.8738229641212526</v>
      </c>
      <c r="G566" s="2">
        <f t="shared" ca="1" si="88"/>
        <v>0.35236883798216334</v>
      </c>
      <c r="H566" s="2">
        <f t="shared" ca="1" si="88"/>
        <v>0.88596908608604863</v>
      </c>
      <c r="I566" s="2">
        <f t="shared" ca="1" si="88"/>
        <v>0.2499579267004074</v>
      </c>
      <c r="J566" s="2">
        <f t="shared" ca="1" si="86"/>
        <v>0.69308920497652293</v>
      </c>
      <c r="K566" s="2">
        <f t="shared" ca="1" si="82"/>
        <v>0.70339124758307603</v>
      </c>
      <c r="L566" s="2">
        <f t="shared" ca="1" si="86"/>
        <v>0.96059728596005656</v>
      </c>
      <c r="M566" s="2">
        <f t="shared" ca="1" si="86"/>
        <v>0.67512251206751295</v>
      </c>
      <c r="N566" s="2">
        <f t="shared" ca="1" si="86"/>
        <v>0.43591150680466861</v>
      </c>
      <c r="O566" s="2">
        <f t="shared" ca="1" si="89"/>
        <v>0.80179170695633262</v>
      </c>
      <c r="P566" s="2">
        <f t="shared" ca="1" si="89"/>
        <v>0.83917788046211883</v>
      </c>
      <c r="Q566" s="2">
        <f t="shared" ca="1" si="83"/>
        <v>0.41546304840718229</v>
      </c>
    </row>
    <row r="567" spans="1:17" x14ac:dyDescent="0.35">
      <c r="A567" s="3" t="s">
        <v>13</v>
      </c>
      <c r="B567">
        <v>100</v>
      </c>
      <c r="C567" s="2">
        <f t="shared" ca="1" si="88"/>
        <v>0.12831057547371383</v>
      </c>
      <c r="D567" s="2">
        <f t="shared" ca="1" si="88"/>
        <v>0.62594095913800385</v>
      </c>
      <c r="E567" s="2">
        <f t="shared" ca="1" si="88"/>
        <v>0.90004583245287839</v>
      </c>
      <c r="F567" s="2">
        <f t="shared" ca="1" si="88"/>
        <v>0.28983986639787906</v>
      </c>
      <c r="G567" s="2">
        <f t="shared" ca="1" si="88"/>
        <v>0.6736188493535592</v>
      </c>
      <c r="H567" s="2">
        <f t="shared" ca="1" si="88"/>
        <v>0.28698429789666591</v>
      </c>
      <c r="I567" s="2">
        <f t="shared" ca="1" si="88"/>
        <v>0.15715986466638199</v>
      </c>
      <c r="J567" s="2">
        <f t="shared" ca="1" si="86"/>
        <v>1.9360566630773457E-2</v>
      </c>
      <c r="K567" s="2">
        <f t="shared" ca="1" si="82"/>
        <v>3.289816732229156E-2</v>
      </c>
      <c r="L567" s="2">
        <f t="shared" ca="1" si="86"/>
        <v>0.74618314937549746</v>
      </c>
      <c r="M567" s="2">
        <f t="shared" ca="1" si="86"/>
        <v>0.58149016640403406</v>
      </c>
      <c r="N567" s="2">
        <f t="shared" ca="1" si="86"/>
        <v>0.75112367639748001</v>
      </c>
      <c r="O567" s="2">
        <f t="shared" ca="1" si="89"/>
        <v>0.40857281149789548</v>
      </c>
      <c r="P567" s="2">
        <f t="shared" ca="1" si="89"/>
        <v>0.85955314762443291</v>
      </c>
      <c r="Q567" s="2">
        <f t="shared" ca="1" si="83"/>
        <v>0.26383979835210702</v>
      </c>
    </row>
    <row r="568" spans="1:17" x14ac:dyDescent="0.35">
      <c r="A568" s="3" t="s">
        <v>14</v>
      </c>
      <c r="B568">
        <v>100</v>
      </c>
      <c r="C568" s="2">
        <f t="shared" ca="1" si="88"/>
        <v>9.5199401237965442E-2</v>
      </c>
      <c r="D568" s="2">
        <f t="shared" ca="1" si="88"/>
        <v>0.30840495841381099</v>
      </c>
      <c r="E568" s="2">
        <f t="shared" ca="1" si="88"/>
        <v>0.86278186950730473</v>
      </c>
      <c r="F568" s="2">
        <f t="shared" ca="1" si="88"/>
        <v>0.78382841474651321</v>
      </c>
      <c r="G568" s="2">
        <f t="shared" ca="1" si="88"/>
        <v>0.37236725707224427</v>
      </c>
      <c r="H568" s="2">
        <f t="shared" ca="1" si="88"/>
        <v>0.2646059177240595</v>
      </c>
      <c r="I568" s="2">
        <f t="shared" ca="1" si="88"/>
        <v>0.34904981310387651</v>
      </c>
      <c r="J568" s="2">
        <f t="shared" ca="1" si="86"/>
        <v>0.17486621987424245</v>
      </c>
      <c r="K568" s="2">
        <f t="shared" ca="1" si="82"/>
        <v>0.42799843011801064</v>
      </c>
      <c r="L568" s="2">
        <f t="shared" ca="1" si="86"/>
        <v>0.1836020716735437</v>
      </c>
      <c r="M568" s="2">
        <f t="shared" ca="1" si="86"/>
        <v>0.8579279115772912</v>
      </c>
      <c r="N568" s="2">
        <f t="shared" ca="1" si="86"/>
        <v>0.94363762827245901</v>
      </c>
      <c r="O568" s="2">
        <f t="shared" ca="1" si="89"/>
        <v>5.3331856933006128E-2</v>
      </c>
      <c r="P568" s="2">
        <f t="shared" ca="1" si="89"/>
        <v>0.50337220912798197</v>
      </c>
      <c r="Q568" s="2">
        <f t="shared" ca="1" si="83"/>
        <v>0.92308016072600563</v>
      </c>
    </row>
    <row r="569" spans="1:17" ht="29" x14ac:dyDescent="0.35">
      <c r="A569" s="3" t="s">
        <v>15</v>
      </c>
      <c r="B569">
        <v>100</v>
      </c>
      <c r="C569" s="2">
        <f t="shared" ca="1" si="88"/>
        <v>0.52758453836483132</v>
      </c>
      <c r="D569" s="2">
        <f t="shared" ca="1" si="88"/>
        <v>0.19204726396175675</v>
      </c>
      <c r="E569" s="2">
        <f t="shared" ca="1" si="88"/>
        <v>0.90416402654078709</v>
      </c>
      <c r="F569" s="2">
        <f t="shared" ca="1" si="88"/>
        <v>0.78523859557397546</v>
      </c>
      <c r="G569" s="2">
        <f t="shared" ca="1" si="88"/>
        <v>0.66961238620343178</v>
      </c>
      <c r="H569" s="2">
        <f t="shared" ca="1" si="88"/>
        <v>0.84835567654092658</v>
      </c>
      <c r="I569" s="2">
        <f t="shared" ca="1" si="88"/>
        <v>0.85337141688158347</v>
      </c>
      <c r="J569" s="2">
        <f t="shared" ca="1" si="86"/>
        <v>0.18082592897503869</v>
      </c>
      <c r="K569" s="2">
        <f t="shared" ca="1" si="82"/>
        <v>0.48871630339790928</v>
      </c>
      <c r="L569" s="2">
        <f t="shared" ca="1" si="86"/>
        <v>0.27448938125117583</v>
      </c>
      <c r="M569" s="2">
        <f t="shared" ca="1" si="86"/>
        <v>0.78674860529824853</v>
      </c>
      <c r="N569" s="2">
        <f t="shared" ca="1" si="86"/>
        <v>0.10378001966174843</v>
      </c>
      <c r="O569" s="2">
        <f t="shared" ca="1" si="89"/>
        <v>0.4728291575125968</v>
      </c>
      <c r="P569" s="2">
        <f t="shared" ca="1" si="89"/>
        <v>0.59474781570945812</v>
      </c>
      <c r="Q569" s="2">
        <f t="shared" ca="1" si="83"/>
        <v>0.14091587352793489</v>
      </c>
    </row>
    <row r="570" spans="1:17" x14ac:dyDescent="0.35">
      <c r="A570" s="3" t="s">
        <v>16</v>
      </c>
      <c r="B570">
        <v>100</v>
      </c>
      <c r="C570" s="2">
        <f t="shared" ca="1" si="88"/>
        <v>0.80310584193545542</v>
      </c>
      <c r="D570" s="2">
        <f t="shared" ca="1" si="88"/>
        <v>0.44892466793350749</v>
      </c>
      <c r="E570" s="2">
        <f t="shared" ca="1" si="88"/>
        <v>0.1207189114149454</v>
      </c>
      <c r="F570" s="2">
        <f t="shared" ca="1" si="88"/>
        <v>0.87335911422261803</v>
      </c>
      <c r="G570" s="2">
        <f t="shared" ca="1" si="88"/>
        <v>0.52918468092994952</v>
      </c>
      <c r="H570" s="2">
        <f t="shared" ca="1" si="88"/>
        <v>0.89761908613902108</v>
      </c>
      <c r="I570" s="2">
        <f t="shared" ca="1" si="88"/>
        <v>7.1172755162098422E-2</v>
      </c>
      <c r="J570" s="2">
        <f t="shared" ca="1" si="86"/>
        <v>0.91124176557366032</v>
      </c>
      <c r="K570" s="2">
        <f t="shared" ca="1" si="82"/>
        <v>4.7967165697477721E-2</v>
      </c>
      <c r="L570" s="2">
        <f t="shared" ca="1" si="86"/>
        <v>0.10162851534899331</v>
      </c>
      <c r="M570" s="2">
        <f t="shared" ca="1" si="86"/>
        <v>0.16581171729980904</v>
      </c>
      <c r="N570" s="2">
        <f t="shared" ca="1" si="86"/>
        <v>0.470001833806312</v>
      </c>
      <c r="O570" s="2">
        <f t="shared" ca="1" si="89"/>
        <v>0.81994285472535411</v>
      </c>
      <c r="P570" s="2">
        <f t="shared" ca="1" si="89"/>
        <v>0.68412221504820969</v>
      </c>
      <c r="Q570" s="2">
        <f t="shared" ca="1" si="83"/>
        <v>0.15056772644741068</v>
      </c>
    </row>
    <row r="571" spans="1:17" x14ac:dyDescent="0.35">
      <c r="A571" s="3" t="s">
        <v>17</v>
      </c>
      <c r="B571">
        <v>100</v>
      </c>
      <c r="C571" s="2">
        <f t="shared" ca="1" si="88"/>
        <v>0.3702433832575539</v>
      </c>
      <c r="D571" s="2">
        <f t="shared" ca="1" si="88"/>
        <v>3.4932943420635021E-2</v>
      </c>
      <c r="E571" s="2">
        <f t="shared" ca="1" si="88"/>
        <v>0.29092736569839217</v>
      </c>
      <c r="F571" s="2">
        <f t="shared" ca="1" si="88"/>
        <v>0.59956587984487064</v>
      </c>
      <c r="G571" s="2">
        <f t="shared" ca="1" si="88"/>
        <v>0.79400493446124165</v>
      </c>
      <c r="H571" s="2">
        <f t="shared" ca="1" si="88"/>
        <v>0.12397694190803143</v>
      </c>
      <c r="I571" s="2">
        <f t="shared" ca="1" si="88"/>
        <v>0.27243285319823396</v>
      </c>
      <c r="J571" s="2">
        <f t="shared" ca="1" si="86"/>
        <v>0.87046629729151281</v>
      </c>
      <c r="K571" s="2">
        <f t="shared" ca="1" si="82"/>
        <v>0.36659095266451835</v>
      </c>
      <c r="L571" s="2">
        <f t="shared" ca="1" si="86"/>
        <v>0.82625520339625713</v>
      </c>
      <c r="M571" s="2">
        <f t="shared" ca="1" si="86"/>
        <v>0.88909971201181837</v>
      </c>
      <c r="N571" s="2">
        <f t="shared" ca="1" si="86"/>
        <v>0.48705258460446887</v>
      </c>
      <c r="O571" s="2">
        <f t="shared" ca="1" si="89"/>
        <v>0.48366639938366895</v>
      </c>
      <c r="P571" s="2">
        <f t="shared" ca="1" si="89"/>
        <v>0.1994273594407574</v>
      </c>
      <c r="Q571" s="2">
        <f t="shared" ca="1" si="83"/>
        <v>0.27417461650193675</v>
      </c>
    </row>
    <row r="572" spans="1:17" ht="29" x14ac:dyDescent="0.35">
      <c r="A572" s="3" t="s">
        <v>18</v>
      </c>
      <c r="B572">
        <v>100</v>
      </c>
      <c r="C572" s="2">
        <f t="shared" ca="1" si="88"/>
        <v>0.39718322375022563</v>
      </c>
      <c r="D572" s="2">
        <f t="shared" ca="1" si="88"/>
        <v>0.5060187280747418</v>
      </c>
      <c r="E572" s="2">
        <f t="shared" ca="1" si="88"/>
        <v>0.72874030910786647</v>
      </c>
      <c r="F572" s="2">
        <f t="shared" ca="1" si="88"/>
        <v>0.48755258306528393</v>
      </c>
      <c r="G572" s="2">
        <f t="shared" ca="1" si="88"/>
        <v>0.5987093972922729</v>
      </c>
      <c r="H572" s="2">
        <f t="shared" ca="1" si="88"/>
        <v>5.232326802072873E-2</v>
      </c>
      <c r="I572" s="2">
        <f t="shared" ca="1" si="88"/>
        <v>0.63431452764563956</v>
      </c>
      <c r="J572" s="2">
        <f t="shared" ca="1" si="86"/>
        <v>0.95836897418614997</v>
      </c>
      <c r="K572" s="2">
        <f t="shared" ca="1" si="82"/>
        <v>0.15678877787467005</v>
      </c>
      <c r="L572" s="2">
        <f t="shared" ca="1" si="86"/>
        <v>0.70302238255595295</v>
      </c>
      <c r="M572" s="2">
        <f t="shared" ca="1" si="86"/>
        <v>0.58598010214667384</v>
      </c>
      <c r="N572" s="2">
        <f t="shared" ca="1" si="86"/>
        <v>7.9120827175098496E-2</v>
      </c>
      <c r="O572" s="2">
        <f t="shared" ca="1" si="89"/>
        <v>0.23574840186379808</v>
      </c>
      <c r="P572" s="2">
        <f t="shared" ca="1" si="89"/>
        <v>0.92315036091794833</v>
      </c>
      <c r="Q572" s="2">
        <f t="shared" ca="1" si="83"/>
        <v>0.84598275415709956</v>
      </c>
    </row>
    <row r="573" spans="1:17" x14ac:dyDescent="0.35">
      <c r="A573" s="3" t="s">
        <v>19</v>
      </c>
      <c r="B573">
        <v>100</v>
      </c>
      <c r="C573" s="2">
        <f t="shared" ca="1" si="88"/>
        <v>0.35422368976690288</v>
      </c>
      <c r="D573" s="2">
        <f t="shared" ca="1" si="88"/>
        <v>0.59437325974321364</v>
      </c>
      <c r="E573" s="2">
        <f t="shared" ca="1" si="88"/>
        <v>0.57621093848017679</v>
      </c>
      <c r="F573" s="2">
        <f t="shared" ca="1" si="88"/>
        <v>0.3683201991797358</v>
      </c>
      <c r="G573" s="2">
        <f t="shared" ca="1" si="88"/>
        <v>0.86979283949800323</v>
      </c>
      <c r="H573" s="2">
        <f t="shared" ca="1" si="88"/>
        <v>0.23475950232582232</v>
      </c>
      <c r="I573" s="2">
        <f t="shared" ca="1" si="88"/>
        <v>0.3040099589864862</v>
      </c>
      <c r="J573" s="2">
        <f t="shared" ca="1" si="86"/>
        <v>0.17121210789515073</v>
      </c>
      <c r="K573" s="2">
        <f t="shared" ca="1" si="82"/>
        <v>0.41988148309159179</v>
      </c>
      <c r="L573" s="2">
        <f t="shared" ca="1" si="86"/>
        <v>0.76425945968867592</v>
      </c>
      <c r="M573" s="2">
        <f t="shared" ca="1" si="86"/>
        <v>0.81207203641525638</v>
      </c>
      <c r="N573" s="2">
        <f t="shared" ca="1" si="86"/>
        <v>0.78170439297559491</v>
      </c>
      <c r="O573" s="2">
        <f t="shared" ca="1" si="89"/>
        <v>0.95747331862511686</v>
      </c>
      <c r="P573" s="2">
        <f t="shared" ca="1" si="89"/>
        <v>0.37426210427449225</v>
      </c>
      <c r="Q573" s="2">
        <f t="shared" ca="1" si="83"/>
        <v>0.43620986709098031</v>
      </c>
    </row>
    <row r="574" spans="1:17" x14ac:dyDescent="0.35">
      <c r="A574" s="3" t="s">
        <v>20</v>
      </c>
      <c r="B574">
        <v>100</v>
      </c>
      <c r="C574" s="2">
        <f t="shared" ca="1" si="88"/>
        <v>0.52344238679346144</v>
      </c>
      <c r="D574" s="2">
        <f t="shared" ca="1" si="88"/>
        <v>0.76000142334623466</v>
      </c>
      <c r="E574" s="2">
        <f t="shared" ca="1" si="88"/>
        <v>0.28982455093423587</v>
      </c>
      <c r="F574" s="2">
        <f t="shared" ca="1" si="88"/>
        <v>1.2624653564890731E-2</v>
      </c>
      <c r="G574" s="2">
        <f t="shared" ca="1" si="88"/>
        <v>0.81579904564219374</v>
      </c>
      <c r="H574" s="2">
        <f t="shared" ca="1" si="88"/>
        <v>0.10854739289521487</v>
      </c>
      <c r="I574" s="2">
        <f t="shared" ca="1" si="88"/>
        <v>0.7696010591786876</v>
      </c>
      <c r="J574" s="2">
        <f t="shared" ca="1" si="86"/>
        <v>0.33319556681450924</v>
      </c>
      <c r="K574" s="2">
        <f t="shared" ca="1" si="82"/>
        <v>0.44769744083075846</v>
      </c>
      <c r="L574" s="2">
        <f t="shared" ca="1" si="86"/>
        <v>9.7369431954059227E-2</v>
      </c>
      <c r="M574" s="2">
        <f t="shared" ca="1" si="86"/>
        <v>0.98291137953613827</v>
      </c>
      <c r="N574" s="2">
        <f t="shared" ca="1" si="86"/>
        <v>0.17367217036243465</v>
      </c>
      <c r="O574" s="2">
        <f t="shared" ca="1" si="89"/>
        <v>0.68703309059386219</v>
      </c>
      <c r="P574" s="2">
        <f t="shared" ca="1" si="89"/>
        <v>0.1230637396878913</v>
      </c>
      <c r="Q574" s="2">
        <f t="shared" ca="1" si="83"/>
        <v>0.95362926750580834</v>
      </c>
    </row>
    <row r="575" spans="1:17" x14ac:dyDescent="0.35">
      <c r="A575" s="3" t="s">
        <v>21</v>
      </c>
      <c r="B575">
        <v>100</v>
      </c>
      <c r="C575" s="2">
        <f t="shared" ca="1" si="88"/>
        <v>0.39767570252590878</v>
      </c>
      <c r="D575" s="2">
        <f t="shared" ca="1" si="88"/>
        <v>0.37644588579119309</v>
      </c>
      <c r="E575" s="2">
        <f t="shared" ca="1" si="88"/>
        <v>0.34320192002223326</v>
      </c>
      <c r="F575" s="2">
        <f t="shared" ca="1" si="88"/>
        <v>0.5313703546824905</v>
      </c>
      <c r="G575" s="2">
        <f t="shared" ca="1" si="88"/>
        <v>0.10359858950887446</v>
      </c>
      <c r="H575" s="2">
        <f t="shared" ca="1" si="88"/>
        <v>0.65963845874540428</v>
      </c>
      <c r="I575" s="2">
        <f t="shared" ca="1" si="88"/>
        <v>0.13991297418279458</v>
      </c>
      <c r="J575" s="2">
        <f t="shared" ca="1" si="86"/>
        <v>0.57688446067179378</v>
      </c>
      <c r="K575" s="2">
        <f t="shared" ca="1" si="82"/>
        <v>0.41343235989717586</v>
      </c>
      <c r="L575" s="2">
        <f t="shared" ca="1" si="86"/>
        <v>0.71021830410796682</v>
      </c>
      <c r="M575" s="2">
        <f t="shared" ca="1" si="86"/>
        <v>0.21281491543684328</v>
      </c>
      <c r="N575" s="2">
        <f t="shared" ca="1" si="86"/>
        <v>0.36732806412391039</v>
      </c>
      <c r="O575" s="2">
        <f t="shared" ca="1" si="89"/>
        <v>0.42424420378833561</v>
      </c>
      <c r="P575" s="2">
        <f t="shared" ca="1" si="89"/>
        <v>0.21906931656087714</v>
      </c>
      <c r="Q575" s="2">
        <f t="shared" ca="1" si="83"/>
        <v>0.64048504427452579</v>
      </c>
    </row>
    <row r="576" spans="1:17" ht="29" x14ac:dyDescent="0.35">
      <c r="A576" s="3" t="s">
        <v>22</v>
      </c>
      <c r="B576">
        <v>100</v>
      </c>
      <c r="C576" s="2">
        <f t="shared" ca="1" si="88"/>
        <v>0.16962666970214146</v>
      </c>
      <c r="D576" s="2">
        <f t="shared" ca="1" si="88"/>
        <v>3.1156047321016622E-2</v>
      </c>
      <c r="E576" s="2">
        <f t="shared" ca="1" si="88"/>
        <v>0.83835461258758015</v>
      </c>
      <c r="F576" s="2">
        <f t="shared" ca="1" si="88"/>
        <v>2.5843931141725007E-2</v>
      </c>
      <c r="G576" s="2">
        <f t="shared" ca="1" si="88"/>
        <v>0.90474796645962774</v>
      </c>
      <c r="H576" s="2">
        <f t="shared" ca="1" si="88"/>
        <v>0.80803880207817269</v>
      </c>
      <c r="I576" s="2">
        <f t="shared" ca="1" si="88"/>
        <v>0.9864874179939529</v>
      </c>
      <c r="J576" s="2">
        <f t="shared" ca="1" si="86"/>
        <v>0.73973958027243603</v>
      </c>
      <c r="K576" s="2">
        <f t="shared" ca="1" si="82"/>
        <v>0.63401658753370005</v>
      </c>
      <c r="L576" s="2">
        <f t="shared" ca="1" si="86"/>
        <v>0.82510381066575178</v>
      </c>
      <c r="M576" s="2">
        <f t="shared" ca="1" si="86"/>
        <v>0.18504410849638009</v>
      </c>
      <c r="N576" s="2">
        <f t="shared" ca="1" si="86"/>
        <v>0.10052732707431766</v>
      </c>
      <c r="O576" s="2">
        <f t="shared" ca="1" si="89"/>
        <v>0.40442818814595982</v>
      </c>
      <c r="P576" s="2">
        <f t="shared" ca="1" si="89"/>
        <v>0.67743329514432038</v>
      </c>
      <c r="Q576" s="2">
        <f t="shared" ca="1" si="83"/>
        <v>0.2064765182578987</v>
      </c>
    </row>
    <row r="577" spans="1:17" x14ac:dyDescent="0.35">
      <c r="A577" s="3" t="s">
        <v>23</v>
      </c>
      <c r="B577">
        <v>100</v>
      </c>
      <c r="C577" s="2">
        <f t="shared" ca="1" si="88"/>
        <v>0.71812621325858217</v>
      </c>
      <c r="D577" s="2">
        <f t="shared" ca="1" si="88"/>
        <v>0.8844799475235785</v>
      </c>
      <c r="E577" s="2">
        <f t="shared" ca="1" si="88"/>
        <v>0.80287118986304229</v>
      </c>
      <c r="F577" s="2">
        <f t="shared" ca="1" si="88"/>
        <v>0.15004281854282597</v>
      </c>
      <c r="G577" s="2">
        <f t="shared" ca="1" si="88"/>
        <v>3.3712365955132717E-2</v>
      </c>
      <c r="H577" s="2">
        <f t="shared" ca="1" si="88"/>
        <v>0.7459217808905847</v>
      </c>
      <c r="I577" s="2">
        <f t="shared" ca="1" si="88"/>
        <v>0.50351688265240635</v>
      </c>
      <c r="J577" s="2">
        <f t="shared" ca="1" si="86"/>
        <v>0.62683981406458955</v>
      </c>
      <c r="K577" s="2">
        <f t="shared" ca="1" si="82"/>
        <v>0.90132644674980611</v>
      </c>
      <c r="L577" s="2">
        <f t="shared" ca="1" si="86"/>
        <v>0.92267978109755566</v>
      </c>
      <c r="M577" s="2">
        <f t="shared" ca="1" si="86"/>
        <v>0.70819853410002664</v>
      </c>
      <c r="N577" s="2">
        <f t="shared" ca="1" si="86"/>
        <v>0.27118929352695154</v>
      </c>
      <c r="O577" s="2">
        <f t="shared" ca="1" si="89"/>
        <v>0.94445557568406591</v>
      </c>
      <c r="P577" s="2">
        <f t="shared" ca="1" si="89"/>
        <v>0.65154769640551358</v>
      </c>
      <c r="Q577" s="2">
        <f t="shared" ca="1" si="83"/>
        <v>0.34514350838861485</v>
      </c>
    </row>
    <row r="578" spans="1:17" x14ac:dyDescent="0.35">
      <c r="A578" s="3" t="s">
        <v>24</v>
      </c>
      <c r="B578">
        <v>100</v>
      </c>
      <c r="C578" s="2">
        <f t="shared" ref="C578:I593" ca="1" si="90">RAND()</f>
        <v>0.61151122673831204</v>
      </c>
      <c r="D578" s="2">
        <f t="shared" ca="1" si="90"/>
        <v>0.12334715876917379</v>
      </c>
      <c r="E578" s="2">
        <f t="shared" ca="1" si="90"/>
        <v>0.16768893619538805</v>
      </c>
      <c r="F578" s="2">
        <f t="shared" ca="1" si="90"/>
        <v>0.76942218190439415</v>
      </c>
      <c r="G578" s="2">
        <f t="shared" ca="1" si="90"/>
        <v>0.39410694181927941</v>
      </c>
      <c r="H578" s="2">
        <f t="shared" ca="1" si="90"/>
        <v>0.58084006663041587</v>
      </c>
      <c r="I578" s="2">
        <f t="shared" ca="1" si="90"/>
        <v>0.88412190934894996</v>
      </c>
      <c r="J578" s="2">
        <f t="shared" ca="1" si="86"/>
        <v>0.98705588207682893</v>
      </c>
      <c r="K578" s="2">
        <f t="shared" ca="1" si="82"/>
        <v>0.28736108905206914</v>
      </c>
      <c r="L578" s="2">
        <f t="shared" ca="1" si="86"/>
        <v>7.4272331687108117E-2</v>
      </c>
      <c r="M578" s="2">
        <f t="shared" ca="1" si="86"/>
        <v>0.31841284494469613</v>
      </c>
      <c r="N578" s="2">
        <f t="shared" ca="1" si="86"/>
        <v>0.33463975787673994</v>
      </c>
      <c r="O578" s="2">
        <f t="shared" ref="O578:P578" ca="1" si="91">RAND()</f>
        <v>0.50570418263555184</v>
      </c>
      <c r="P578" s="2">
        <f t="shared" ca="1" si="91"/>
        <v>0.70476605207276477</v>
      </c>
      <c r="Q578" s="2">
        <f t="shared" ca="1" si="83"/>
        <v>0.2235085351137861</v>
      </c>
    </row>
    <row r="579" spans="1:17" ht="29" x14ac:dyDescent="0.35">
      <c r="A579" s="3" t="s">
        <v>25</v>
      </c>
      <c r="B579">
        <v>100</v>
      </c>
      <c r="C579" s="2">
        <f t="shared" ca="1" si="90"/>
        <v>9.3816766269026908E-2</v>
      </c>
      <c r="D579" s="2">
        <f t="shared" ca="1" si="90"/>
        <v>0.61968355613861892</v>
      </c>
      <c r="E579" s="2">
        <f t="shared" ca="1" si="90"/>
        <v>0.83743038916479906</v>
      </c>
      <c r="F579" s="2">
        <f t="shared" ca="1" si="90"/>
        <v>0.19504362862341551</v>
      </c>
      <c r="G579" s="2">
        <f t="shared" ca="1" si="90"/>
        <v>0.98690667375988339</v>
      </c>
      <c r="H579" s="2">
        <f t="shared" ca="1" si="90"/>
        <v>0.91337618958704814</v>
      </c>
      <c r="I579" s="2">
        <f t="shared" ca="1" si="90"/>
        <v>0.6934844114583949</v>
      </c>
      <c r="J579" s="2">
        <f t="shared" ca="1" si="86"/>
        <v>0.52661419236970775</v>
      </c>
      <c r="K579" s="2">
        <f t="shared" ref="K579:Q622" ca="1" si="92">RAND()</f>
        <v>0.22668962575996576</v>
      </c>
      <c r="L579" s="2">
        <f t="shared" ca="1" si="86"/>
        <v>0.68073114973791005</v>
      </c>
      <c r="M579" s="2">
        <f t="shared" ca="1" si="86"/>
        <v>0.94954292496758019</v>
      </c>
      <c r="N579" s="2">
        <f t="shared" ca="1" si="86"/>
        <v>0.71425583933751491</v>
      </c>
      <c r="O579" s="2">
        <f t="shared" ca="1" si="92"/>
        <v>0.5252634914477784</v>
      </c>
      <c r="P579" s="2">
        <f t="shared" ca="1" si="92"/>
        <v>7.5614078860215761E-2</v>
      </c>
      <c r="Q579" s="2">
        <f t="shared" ca="1" si="92"/>
        <v>0.19161726538009227</v>
      </c>
    </row>
    <row r="580" spans="1:17" ht="29" x14ac:dyDescent="0.35">
      <c r="A580" s="3" t="s">
        <v>26</v>
      </c>
      <c r="B580">
        <v>100</v>
      </c>
      <c r="C580" s="2">
        <f t="shared" ca="1" si="90"/>
        <v>0.74495220419423358</v>
      </c>
      <c r="D580" s="2">
        <f t="shared" ca="1" si="90"/>
        <v>0.63707175666666593</v>
      </c>
      <c r="E580" s="2">
        <f t="shared" ca="1" si="90"/>
        <v>0.48369801454804107</v>
      </c>
      <c r="F580" s="2">
        <f t="shared" ca="1" si="90"/>
        <v>0.64147969814731587</v>
      </c>
      <c r="G580" s="2">
        <f t="shared" ca="1" si="90"/>
        <v>0.43864353491398778</v>
      </c>
      <c r="H580" s="2">
        <f t="shared" ca="1" si="90"/>
        <v>0.49870869063623846</v>
      </c>
      <c r="I580" s="2">
        <f t="shared" ca="1" si="90"/>
        <v>0.88203450552772755</v>
      </c>
      <c r="J580" s="2">
        <f t="shared" ca="1" si="86"/>
        <v>0.10978493484961371</v>
      </c>
      <c r="K580" s="2">
        <f t="shared" ca="1" si="92"/>
        <v>0.61312718630547025</v>
      </c>
      <c r="L580" s="2">
        <f t="shared" ca="1" si="86"/>
        <v>0.92365918572711003</v>
      </c>
      <c r="M580" s="2">
        <f t="shared" ca="1" si="86"/>
        <v>0.47693712772289054</v>
      </c>
      <c r="N580" s="2">
        <f t="shared" ca="1" si="86"/>
        <v>0.39842782283961042</v>
      </c>
      <c r="O580" s="2">
        <f t="shared" ca="1" si="92"/>
        <v>0.42775088201035749</v>
      </c>
      <c r="P580" s="2">
        <f t="shared" ca="1" si="92"/>
        <v>1.4667891885932871E-2</v>
      </c>
      <c r="Q580" s="2">
        <f t="shared" ca="1" si="92"/>
        <v>0.29939104863663402</v>
      </c>
    </row>
    <row r="581" spans="1:17" ht="29" x14ac:dyDescent="0.35">
      <c r="A581" s="3" t="s">
        <v>27</v>
      </c>
      <c r="B581">
        <v>100</v>
      </c>
      <c r="C581" s="2">
        <f t="shared" ca="1" si="90"/>
        <v>0.61280153935759185</v>
      </c>
      <c r="D581" s="2">
        <f t="shared" ca="1" si="90"/>
        <v>0.31383768080501795</v>
      </c>
      <c r="E581" s="2">
        <f t="shared" ca="1" si="90"/>
        <v>0.969819957398392</v>
      </c>
      <c r="F581" s="2">
        <f t="shared" ca="1" si="90"/>
        <v>0.77918898286911897</v>
      </c>
      <c r="G581" s="2">
        <f t="shared" ca="1" si="90"/>
        <v>0.62252571887702068</v>
      </c>
      <c r="H581" s="2">
        <f t="shared" ca="1" si="90"/>
        <v>0.52274679238445432</v>
      </c>
      <c r="I581" s="2">
        <f t="shared" ca="1" si="90"/>
        <v>0.30717590668957007</v>
      </c>
      <c r="J581" s="2">
        <f t="shared" ca="1" si="86"/>
        <v>0.53465182528087307</v>
      </c>
      <c r="K581" s="2">
        <f t="shared" ca="1" si="92"/>
        <v>0.60480430173907851</v>
      </c>
      <c r="L581" s="2">
        <f t="shared" ca="1" si="86"/>
        <v>0.98538382995114615</v>
      </c>
      <c r="M581" s="2">
        <f t="shared" ca="1" si="86"/>
        <v>0.2686154682962586</v>
      </c>
      <c r="N581" s="2">
        <f t="shared" ca="1" si="86"/>
        <v>0.37719229729320458</v>
      </c>
      <c r="O581" s="2">
        <f t="shared" ca="1" si="92"/>
        <v>0.86656152035863443</v>
      </c>
      <c r="P581" s="2">
        <f t="shared" ca="1" si="92"/>
        <v>0.27721750234721698</v>
      </c>
      <c r="Q581" s="2">
        <f t="shared" ca="1" si="92"/>
        <v>0.26591869140275903</v>
      </c>
    </row>
    <row r="582" spans="1:17" x14ac:dyDescent="0.35">
      <c r="A582" s="3" t="s">
        <v>28</v>
      </c>
      <c r="B582">
        <v>100</v>
      </c>
      <c r="C582" s="2">
        <f t="shared" ca="1" si="90"/>
        <v>0.61522915382929688</v>
      </c>
      <c r="D582" s="2">
        <f t="shared" ca="1" si="90"/>
        <v>0.11125861092054079</v>
      </c>
      <c r="E582" s="2">
        <f t="shared" ca="1" si="90"/>
        <v>0.20656471239753094</v>
      </c>
      <c r="F582" s="2">
        <f t="shared" ca="1" si="90"/>
        <v>0.89545599773064555</v>
      </c>
      <c r="G582" s="2">
        <f t="shared" ca="1" si="90"/>
        <v>0.92658978251555502</v>
      </c>
      <c r="H582" s="2">
        <f t="shared" ca="1" si="90"/>
        <v>0.58492016863867802</v>
      </c>
      <c r="I582" s="2">
        <f t="shared" ca="1" si="90"/>
        <v>0.9007982369066444</v>
      </c>
      <c r="J582" s="2">
        <f t="shared" ca="1" si="86"/>
        <v>0.87904842222177837</v>
      </c>
      <c r="K582" s="2">
        <f t="shared" ca="1" si="92"/>
        <v>0.49643241239809532</v>
      </c>
      <c r="L582" s="2">
        <f t="shared" ca="1" si="86"/>
        <v>0.86710301488070807</v>
      </c>
      <c r="M582" s="2">
        <f t="shared" ca="1" si="86"/>
        <v>0.36964950972054345</v>
      </c>
      <c r="N582" s="2">
        <f t="shared" ca="1" si="86"/>
        <v>3.5063398164755233E-2</v>
      </c>
      <c r="O582" s="2">
        <f t="shared" ca="1" si="92"/>
        <v>0.52154072040569754</v>
      </c>
      <c r="P582" s="2">
        <f t="shared" ca="1" si="92"/>
        <v>0.11374626216039085</v>
      </c>
      <c r="Q582" s="2">
        <f t="shared" ca="1" si="92"/>
        <v>0.29045319625856947</v>
      </c>
    </row>
    <row r="583" spans="1:17" ht="29" x14ac:dyDescent="0.35">
      <c r="A583" s="3" t="s">
        <v>29</v>
      </c>
      <c r="B583">
        <v>100</v>
      </c>
      <c r="C583" s="2">
        <f t="shared" ca="1" si="90"/>
        <v>3.7942096048485974E-2</v>
      </c>
      <c r="D583" s="2">
        <f t="shared" ca="1" si="90"/>
        <v>0.4110272533503796</v>
      </c>
      <c r="E583" s="2">
        <f t="shared" ca="1" si="90"/>
        <v>0.3624436438143589</v>
      </c>
      <c r="F583" s="2">
        <f t="shared" ca="1" si="90"/>
        <v>0.71657786662433542</v>
      </c>
      <c r="G583" s="2">
        <f t="shared" ca="1" si="90"/>
        <v>0.41311380001889364</v>
      </c>
      <c r="H583" s="2">
        <f t="shared" ca="1" si="90"/>
        <v>9.9765703010919249E-2</v>
      </c>
      <c r="I583" s="2">
        <f t="shared" ca="1" si="90"/>
        <v>0.61919436829697139</v>
      </c>
      <c r="J583" s="2">
        <f t="shared" ca="1" si="86"/>
        <v>0.73203912022932127</v>
      </c>
      <c r="K583" s="2">
        <f t="shared" ca="1" si="92"/>
        <v>0.8028828345269784</v>
      </c>
      <c r="L583" s="2">
        <f t="shared" ca="1" si="86"/>
        <v>0.64805021533429463</v>
      </c>
      <c r="M583" s="2">
        <f t="shared" ca="1" si="86"/>
        <v>0.82128151823020912</v>
      </c>
      <c r="N583" s="2">
        <f t="shared" ca="1" si="86"/>
        <v>0.41560882877133376</v>
      </c>
      <c r="O583" s="2">
        <f t="shared" ca="1" si="92"/>
        <v>0.40733130631378589</v>
      </c>
      <c r="P583" s="2">
        <f t="shared" ca="1" si="92"/>
        <v>0.97179144196020051</v>
      </c>
      <c r="Q583" s="2">
        <f t="shared" ca="1" si="92"/>
        <v>4.3131008659708758E-2</v>
      </c>
    </row>
    <row r="584" spans="1:17" x14ac:dyDescent="0.35">
      <c r="A584" s="3" t="s">
        <v>30</v>
      </c>
      <c r="B584">
        <v>100</v>
      </c>
      <c r="C584" s="2">
        <f t="shared" ca="1" si="90"/>
        <v>0.89072022529139794</v>
      </c>
      <c r="D584" s="2">
        <f t="shared" ca="1" si="90"/>
        <v>4.2605415851760142E-2</v>
      </c>
      <c r="E584" s="2">
        <f t="shared" ca="1" si="90"/>
        <v>8.9989765032376656E-2</v>
      </c>
      <c r="F584" s="2">
        <f t="shared" ca="1" si="90"/>
        <v>0.38859712717267236</v>
      </c>
      <c r="G584" s="2">
        <f t="shared" ca="1" si="90"/>
        <v>0.82553074432406826</v>
      </c>
      <c r="H584" s="2">
        <f t="shared" ca="1" si="90"/>
        <v>5.2720772995181409E-2</v>
      </c>
      <c r="I584" s="2">
        <f t="shared" ca="1" si="90"/>
        <v>0.3443648654233229</v>
      </c>
      <c r="J584" s="2">
        <f t="shared" ca="1" si="86"/>
        <v>0.88014528630508715</v>
      </c>
      <c r="K584" s="2">
        <f t="shared" ca="1" si="92"/>
        <v>9.9945395150609961E-2</v>
      </c>
      <c r="L584" s="2">
        <f t="shared" ca="1" si="86"/>
        <v>0.91392113743978187</v>
      </c>
      <c r="M584" s="2">
        <f t="shared" ca="1" si="86"/>
        <v>0.51132589235649684</v>
      </c>
      <c r="N584" s="2">
        <f t="shared" ca="1" si="86"/>
        <v>0.30306267687523036</v>
      </c>
      <c r="O584" s="2">
        <f t="shared" ca="1" si="92"/>
        <v>0.85473194518510343</v>
      </c>
      <c r="P584" s="2">
        <f t="shared" ca="1" si="92"/>
        <v>0.19576094503631769</v>
      </c>
      <c r="Q584" s="2">
        <f t="shared" ca="1" si="92"/>
        <v>0.46880006402103525</v>
      </c>
    </row>
    <row r="585" spans="1:17" ht="29" x14ac:dyDescent="0.35">
      <c r="A585" s="3" t="s">
        <v>31</v>
      </c>
      <c r="B585">
        <v>100</v>
      </c>
      <c r="C585" s="2">
        <f t="shared" ca="1" si="90"/>
        <v>0.95135077223723685</v>
      </c>
      <c r="D585" s="2">
        <f t="shared" ca="1" si="90"/>
        <v>0.15833433973746847</v>
      </c>
      <c r="E585" s="2">
        <f t="shared" ca="1" si="90"/>
        <v>1.5037704747530189E-2</v>
      </c>
      <c r="F585" s="2">
        <f t="shared" ca="1" si="90"/>
        <v>0.4082690553770657</v>
      </c>
      <c r="G585" s="2">
        <f t="shared" ca="1" si="90"/>
        <v>0.96384662685741962</v>
      </c>
      <c r="H585" s="2">
        <f t="shared" ca="1" si="90"/>
        <v>0.73947058916001585</v>
      </c>
      <c r="I585" s="2">
        <f t="shared" ca="1" si="90"/>
        <v>0.70749368307836069</v>
      </c>
      <c r="J585" s="2">
        <f t="shared" ca="1" si="86"/>
        <v>0.45155245706984415</v>
      </c>
      <c r="K585" s="2">
        <f t="shared" ca="1" si="92"/>
        <v>0.97130823097126506</v>
      </c>
      <c r="L585" s="2">
        <f t="shared" ca="1" si="86"/>
        <v>0.78173169623726413</v>
      </c>
      <c r="M585" s="2">
        <f t="shared" ca="1" si="86"/>
        <v>0.58278381985926797</v>
      </c>
      <c r="N585" s="2">
        <f t="shared" ca="1" si="86"/>
        <v>0.12873896904774329</v>
      </c>
      <c r="O585" s="2">
        <f t="shared" ca="1" si="92"/>
        <v>0.45453339710868923</v>
      </c>
      <c r="P585" s="2">
        <f t="shared" ca="1" si="92"/>
        <v>0.16864121857975922</v>
      </c>
      <c r="Q585" s="2">
        <f t="shared" ca="1" si="92"/>
        <v>0.59065451306151506</v>
      </c>
    </row>
    <row r="586" spans="1:17" ht="29" x14ac:dyDescent="0.35">
      <c r="A586" s="3" t="s">
        <v>32</v>
      </c>
      <c r="B586">
        <v>100</v>
      </c>
      <c r="C586" s="2">
        <f t="shared" ca="1" si="90"/>
        <v>0.94675807388366362</v>
      </c>
      <c r="D586" s="2">
        <f t="shared" ca="1" si="90"/>
        <v>0.10428451241048831</v>
      </c>
      <c r="E586" s="2">
        <f t="shared" ca="1" si="90"/>
        <v>0.48335478491221129</v>
      </c>
      <c r="F586" s="2">
        <f t="shared" ca="1" si="90"/>
        <v>0.79439068665879087</v>
      </c>
      <c r="G586" s="2">
        <f t="shared" ca="1" si="90"/>
        <v>0.90048724318791584</v>
      </c>
      <c r="H586" s="2">
        <f t="shared" ca="1" si="90"/>
        <v>0.21846360615345384</v>
      </c>
      <c r="I586" s="2">
        <f t="shared" ca="1" si="90"/>
        <v>0.86902552649853015</v>
      </c>
      <c r="J586" s="2">
        <f t="shared" ca="1" si="86"/>
        <v>0.61348487968905763</v>
      </c>
      <c r="K586" s="2">
        <f t="shared" ca="1" si="92"/>
        <v>0.89271529326807242</v>
      </c>
      <c r="L586" s="2">
        <f t="shared" ca="1" si="86"/>
        <v>0.62581346159666984</v>
      </c>
      <c r="M586" s="2">
        <f t="shared" ca="1" si="86"/>
        <v>0.31401105072547808</v>
      </c>
      <c r="N586" s="2">
        <f t="shared" ca="1" si="86"/>
        <v>0.14165991353031593</v>
      </c>
      <c r="O586" s="2">
        <f t="shared" ca="1" si="92"/>
        <v>0.89216899342549394</v>
      </c>
      <c r="P586" s="2">
        <f t="shared" ca="1" si="92"/>
        <v>0.10110694421286537</v>
      </c>
      <c r="Q586" s="2">
        <f t="shared" ca="1" si="92"/>
        <v>1.3315021894681478E-2</v>
      </c>
    </row>
    <row r="587" spans="1:17" x14ac:dyDescent="0.35">
      <c r="A587" s="3" t="s">
        <v>33</v>
      </c>
      <c r="B587">
        <v>100</v>
      </c>
      <c r="C587" s="2">
        <f t="shared" ca="1" si="90"/>
        <v>0.41149931869813661</v>
      </c>
      <c r="D587" s="2">
        <f t="shared" ca="1" si="90"/>
        <v>0.98461643487983774</v>
      </c>
      <c r="E587" s="2">
        <f t="shared" ca="1" si="90"/>
        <v>0.54029953127518782</v>
      </c>
      <c r="F587" s="2">
        <f t="shared" ca="1" si="90"/>
        <v>0.75222466974376634</v>
      </c>
      <c r="G587" s="2">
        <f t="shared" ca="1" si="90"/>
        <v>0.1868975507634687</v>
      </c>
      <c r="H587" s="2">
        <f t="shared" ca="1" si="90"/>
        <v>0.55927334965509357</v>
      </c>
      <c r="I587" s="2">
        <f t="shared" ca="1" si="90"/>
        <v>0.25095861570254063</v>
      </c>
      <c r="J587" s="2">
        <f t="shared" ca="1" si="86"/>
        <v>0.19785286878194508</v>
      </c>
      <c r="K587" s="2">
        <f t="shared" ca="1" si="92"/>
        <v>0.82278030505818689</v>
      </c>
      <c r="L587" s="2">
        <f t="shared" ca="1" si="86"/>
        <v>0.11262773484920441</v>
      </c>
      <c r="M587" s="2">
        <f t="shared" ca="1" si="86"/>
        <v>0.70337235803364984</v>
      </c>
      <c r="N587" s="2">
        <f t="shared" ca="1" si="86"/>
        <v>0.17362415530667608</v>
      </c>
      <c r="O587" s="2">
        <f t="shared" ca="1" si="92"/>
        <v>0.5699384511257275</v>
      </c>
      <c r="P587" s="2">
        <f t="shared" ca="1" si="92"/>
        <v>0.16354156036353962</v>
      </c>
      <c r="Q587" s="2">
        <f t="shared" ca="1" si="92"/>
        <v>0.91535696606840211</v>
      </c>
    </row>
    <row r="588" spans="1:17" x14ac:dyDescent="0.35">
      <c r="A588" s="3" t="s">
        <v>34</v>
      </c>
      <c r="B588">
        <v>100</v>
      </c>
      <c r="C588" s="2">
        <f t="shared" ca="1" si="90"/>
        <v>0.43918868070182404</v>
      </c>
      <c r="D588" s="2">
        <f t="shared" ca="1" si="90"/>
        <v>0.57899130727977222</v>
      </c>
      <c r="E588" s="2">
        <f t="shared" ca="1" si="90"/>
        <v>0.44178204271380017</v>
      </c>
      <c r="F588" s="2">
        <f t="shared" ca="1" si="90"/>
        <v>0.91208572351803041</v>
      </c>
      <c r="G588" s="2">
        <f t="shared" ca="1" si="90"/>
        <v>0.12809039423527746</v>
      </c>
      <c r="H588" s="2">
        <f t="shared" ca="1" si="90"/>
        <v>0.63771988025095028</v>
      </c>
      <c r="I588" s="2">
        <f t="shared" ca="1" si="90"/>
        <v>0.79546571682619083</v>
      </c>
      <c r="J588" s="2">
        <f t="shared" ca="1" si="86"/>
        <v>1.4509375629029653E-2</v>
      </c>
      <c r="K588" s="2">
        <f t="shared" ca="1" si="92"/>
        <v>0.27827729280616009</v>
      </c>
      <c r="L588" s="2">
        <f t="shared" ca="1" si="86"/>
        <v>0.42884786350066373</v>
      </c>
      <c r="M588" s="2">
        <f t="shared" ca="1" si="86"/>
        <v>0.56279207761001904</v>
      </c>
      <c r="N588" s="2">
        <f t="shared" ca="1" si="86"/>
        <v>0.17187540793488054</v>
      </c>
      <c r="O588" s="2">
        <f t="shared" ca="1" si="92"/>
        <v>0.50675985641373922</v>
      </c>
      <c r="P588" s="2">
        <f t="shared" ca="1" si="92"/>
        <v>0.53563864804858319</v>
      </c>
      <c r="Q588" s="2">
        <f t="shared" ca="1" si="92"/>
        <v>0.24861423081843748</v>
      </c>
    </row>
    <row r="589" spans="1:17" x14ac:dyDescent="0.35">
      <c r="A589" s="3" t="s">
        <v>35</v>
      </c>
      <c r="B589">
        <v>100</v>
      </c>
      <c r="C589" s="2">
        <f t="shared" ca="1" si="90"/>
        <v>0.99649287570282841</v>
      </c>
      <c r="D589" s="2">
        <f t="shared" ca="1" si="90"/>
        <v>0.97791862355047265</v>
      </c>
      <c r="E589" s="2">
        <f t="shared" ca="1" si="90"/>
        <v>0.39341482895560942</v>
      </c>
      <c r="F589" s="2">
        <f t="shared" ca="1" si="90"/>
        <v>0.63316448505906298</v>
      </c>
      <c r="G589" s="2">
        <f t="shared" ca="1" si="90"/>
        <v>0.64667774407631484</v>
      </c>
      <c r="H589" s="2">
        <f t="shared" ca="1" si="90"/>
        <v>0.26778088897232444</v>
      </c>
      <c r="I589" s="2">
        <f t="shared" ca="1" si="90"/>
        <v>0.26856437552464119</v>
      </c>
      <c r="J589" s="2">
        <f t="shared" ca="1" si="86"/>
        <v>0.73095885718075293</v>
      </c>
      <c r="K589" s="2">
        <f t="shared" ca="1" si="92"/>
        <v>0.88065679447923539</v>
      </c>
      <c r="L589" s="2">
        <f t="shared" ca="1" si="86"/>
        <v>0.17929472474193986</v>
      </c>
      <c r="M589" s="2">
        <f t="shared" ca="1" si="86"/>
        <v>0.13137526245690989</v>
      </c>
      <c r="N589" s="2">
        <f t="shared" ca="1" si="86"/>
        <v>6.1289707649742842E-2</v>
      </c>
      <c r="O589" s="2">
        <f t="shared" ca="1" si="92"/>
        <v>0.8305349080590525</v>
      </c>
      <c r="P589" s="2">
        <f t="shared" ca="1" si="92"/>
        <v>0.30851369723381639</v>
      </c>
      <c r="Q589" s="2">
        <f t="shared" ca="1" si="92"/>
        <v>0.38236122656482507</v>
      </c>
    </row>
    <row r="590" spans="1:17" x14ac:dyDescent="0.35">
      <c r="A590" s="3" t="s">
        <v>36</v>
      </c>
      <c r="B590">
        <v>100</v>
      </c>
      <c r="C590" s="2">
        <f t="shared" ca="1" si="90"/>
        <v>0.15705532384110188</v>
      </c>
      <c r="D590" s="2">
        <f t="shared" ca="1" si="90"/>
        <v>8.6111369348653266E-2</v>
      </c>
      <c r="E590" s="2">
        <f t="shared" ca="1" si="90"/>
        <v>0.43000999102386939</v>
      </c>
      <c r="F590" s="2">
        <f t="shared" ca="1" si="90"/>
        <v>0.85931570091466503</v>
      </c>
      <c r="G590" s="2">
        <f t="shared" ca="1" si="90"/>
        <v>0.71356035814829022</v>
      </c>
      <c r="H590" s="2">
        <f t="shared" ca="1" si="90"/>
        <v>0.56279555612877941</v>
      </c>
      <c r="I590" s="2">
        <f t="shared" ca="1" si="90"/>
        <v>0.58804622458158606</v>
      </c>
      <c r="J590" s="2">
        <f t="shared" ca="1" si="86"/>
        <v>0.58673110710367748</v>
      </c>
      <c r="K590" s="2">
        <f t="shared" ca="1" si="92"/>
        <v>0.76044567317697787</v>
      </c>
      <c r="L590" s="2">
        <f t="shared" ca="1" si="86"/>
        <v>7.9760722107794613E-2</v>
      </c>
      <c r="M590" s="2">
        <f t="shared" ca="1" si="86"/>
        <v>0.26799734977532441</v>
      </c>
      <c r="N590" s="2">
        <f t="shared" ca="1" si="86"/>
        <v>0.26966105456328981</v>
      </c>
      <c r="O590" s="2">
        <f t="shared" ca="1" si="92"/>
        <v>2.5416291356841758E-2</v>
      </c>
      <c r="P590" s="2">
        <f t="shared" ca="1" si="92"/>
        <v>0.92314770670984725</v>
      </c>
      <c r="Q590" s="2">
        <f t="shared" ca="1" si="92"/>
        <v>0.60659829288938671</v>
      </c>
    </row>
    <row r="591" spans="1:17" x14ac:dyDescent="0.35">
      <c r="A591" s="3" t="s">
        <v>37</v>
      </c>
      <c r="B591">
        <v>100</v>
      </c>
      <c r="C591" s="2">
        <f t="shared" ca="1" si="90"/>
        <v>0.81880053981002476</v>
      </c>
      <c r="D591" s="2">
        <f t="shared" ca="1" si="90"/>
        <v>0.9166686967162363</v>
      </c>
      <c r="E591" s="2">
        <f t="shared" ca="1" si="90"/>
        <v>0.13786502637207343</v>
      </c>
      <c r="F591" s="2">
        <f t="shared" ca="1" si="90"/>
        <v>0.37023803020638402</v>
      </c>
      <c r="G591" s="2">
        <f t="shared" ca="1" si="90"/>
        <v>0.10620994680106122</v>
      </c>
      <c r="H591" s="2">
        <f t="shared" ca="1" si="90"/>
        <v>0.67968680533469927</v>
      </c>
      <c r="I591" s="2">
        <f t="shared" ca="1" si="90"/>
        <v>0.19737002614272336</v>
      </c>
      <c r="J591" s="2">
        <f t="shared" ca="1" si="86"/>
        <v>0.21164388532879019</v>
      </c>
      <c r="K591" s="2">
        <f t="shared" ca="1" si="92"/>
        <v>6.3958596660041334E-2</v>
      </c>
      <c r="L591" s="2">
        <f t="shared" ca="1" si="86"/>
        <v>0.6842086011145776</v>
      </c>
      <c r="M591" s="2">
        <f t="shared" ca="1" si="86"/>
        <v>0.52388771219634456</v>
      </c>
      <c r="N591" s="2">
        <f t="shared" ca="1" si="86"/>
        <v>0.67410205169904014</v>
      </c>
      <c r="O591" s="2">
        <f t="shared" ca="1" si="92"/>
        <v>0.6449845257007909</v>
      </c>
      <c r="P591" s="2">
        <f t="shared" ca="1" si="92"/>
        <v>9.7001752582617118E-2</v>
      </c>
      <c r="Q591" s="2">
        <f t="shared" ca="1" si="92"/>
        <v>0.50691464999467228</v>
      </c>
    </row>
    <row r="592" spans="1:17" x14ac:dyDescent="0.35">
      <c r="A592" s="3" t="s">
        <v>38</v>
      </c>
      <c r="B592">
        <v>100</v>
      </c>
      <c r="C592" s="2">
        <f t="shared" ca="1" si="90"/>
        <v>0.5435525075597627</v>
      </c>
      <c r="D592" s="2">
        <f t="shared" ca="1" si="90"/>
        <v>0.50369923520555315</v>
      </c>
      <c r="E592" s="2">
        <f t="shared" ca="1" si="90"/>
        <v>0.89694356583810397</v>
      </c>
      <c r="F592" s="2">
        <f t="shared" ca="1" si="90"/>
        <v>6.6930355533831087E-2</v>
      </c>
      <c r="G592" s="2">
        <f t="shared" ca="1" si="90"/>
        <v>0.47485645379876051</v>
      </c>
      <c r="H592" s="2">
        <f t="shared" ca="1" si="90"/>
        <v>0.46468463356050327</v>
      </c>
      <c r="I592" s="2">
        <f t="shared" ca="1" si="90"/>
        <v>0.99402573511685599</v>
      </c>
      <c r="J592" s="2">
        <f t="shared" ca="1" si="86"/>
        <v>0.765738198012198</v>
      </c>
      <c r="K592" s="2">
        <f t="shared" ca="1" si="92"/>
        <v>8.4284501786281663E-2</v>
      </c>
      <c r="L592" s="2">
        <f t="shared" ca="1" si="86"/>
        <v>0.58066090348464272</v>
      </c>
      <c r="M592" s="2">
        <f t="shared" ca="1" si="86"/>
        <v>0.53260707323393841</v>
      </c>
      <c r="N592" s="2">
        <f t="shared" ca="1" si="86"/>
        <v>0.31831203217798143</v>
      </c>
      <c r="O592" s="2">
        <f t="shared" ca="1" si="92"/>
        <v>0.21886474325724137</v>
      </c>
      <c r="P592" s="2">
        <f t="shared" ca="1" si="92"/>
        <v>0.23143808543320288</v>
      </c>
      <c r="Q592" s="2">
        <f t="shared" ca="1" si="92"/>
        <v>0.13339310471107524</v>
      </c>
    </row>
    <row r="593" spans="1:17" ht="29" x14ac:dyDescent="0.35">
      <c r="A593" s="3" t="s">
        <v>39</v>
      </c>
      <c r="B593">
        <v>100</v>
      </c>
      <c r="C593" s="2">
        <f t="shared" ca="1" si="90"/>
        <v>0.88609717214070849</v>
      </c>
      <c r="D593" s="2">
        <f t="shared" ca="1" si="90"/>
        <v>0.91054713220729833</v>
      </c>
      <c r="E593" s="2">
        <f t="shared" ca="1" si="90"/>
        <v>3.7122352245555712E-2</v>
      </c>
      <c r="F593" s="2">
        <f t="shared" ca="1" si="90"/>
        <v>0.20882003982470099</v>
      </c>
      <c r="G593" s="2">
        <f t="shared" ca="1" si="90"/>
        <v>0.37680722956455404</v>
      </c>
      <c r="H593" s="2">
        <f t="shared" ca="1" si="90"/>
        <v>0.63084391865957345</v>
      </c>
      <c r="I593" s="2">
        <f t="shared" ca="1" si="90"/>
        <v>0.99617853025738456</v>
      </c>
      <c r="J593" s="2">
        <f t="shared" ca="1" si="86"/>
        <v>0.28744607384091758</v>
      </c>
      <c r="K593" s="2">
        <f t="shared" ca="1" si="92"/>
        <v>0.72758108306268288</v>
      </c>
      <c r="L593" s="2">
        <f t="shared" ca="1" si="86"/>
        <v>0.58474812903326745</v>
      </c>
      <c r="M593" s="2">
        <f t="shared" ca="1" si="86"/>
        <v>0.50766514124417406</v>
      </c>
      <c r="N593" s="2">
        <f t="shared" ref="N593" ca="1" si="93">RAND()</f>
        <v>0.58630118104978968</v>
      </c>
      <c r="O593" s="2">
        <f t="shared" ca="1" si="92"/>
        <v>0.68109687540429609</v>
      </c>
      <c r="P593" s="2">
        <f t="shared" ca="1" si="92"/>
        <v>1.360969848521143E-2</v>
      </c>
      <c r="Q593" s="2">
        <f t="shared" ca="1" si="92"/>
        <v>0.61075300726934878</v>
      </c>
    </row>
    <row r="594" spans="1:17" x14ac:dyDescent="0.35">
      <c r="A594" s="3" t="s">
        <v>40</v>
      </c>
      <c r="B594">
        <v>100</v>
      </c>
      <c r="C594" s="2">
        <f t="shared" ref="C594:I609" ca="1" si="94">RAND()</f>
        <v>0.37284943246105118</v>
      </c>
      <c r="D594" s="2">
        <f t="shared" ca="1" si="94"/>
        <v>6.4943578761366361E-2</v>
      </c>
      <c r="E594" s="2">
        <f t="shared" ca="1" si="94"/>
        <v>0.76487202923044129</v>
      </c>
      <c r="F594" s="2">
        <f t="shared" ca="1" si="94"/>
        <v>0.23912267765784512</v>
      </c>
      <c r="G594" s="2">
        <f t="shared" ca="1" si="94"/>
        <v>0.9979767645159715</v>
      </c>
      <c r="H594" s="2">
        <f t="shared" ca="1" si="94"/>
        <v>0.79375196919927904</v>
      </c>
      <c r="I594" s="2">
        <f t="shared" ca="1" si="94"/>
        <v>0.48978335324608957</v>
      </c>
      <c r="J594" s="2">
        <f t="shared" ref="J594:N622" ca="1" si="95">RAND()</f>
        <v>0.81340112987825774</v>
      </c>
      <c r="K594" s="2">
        <f t="shared" ca="1" si="92"/>
        <v>0.56916693632622339</v>
      </c>
      <c r="L594" s="2">
        <f t="shared" ca="1" si="95"/>
        <v>0.43937509903565808</v>
      </c>
      <c r="M594" s="2">
        <f t="shared" ca="1" si="95"/>
        <v>0.50119974752433794</v>
      </c>
      <c r="N594" s="2">
        <f t="shared" ca="1" si="95"/>
        <v>0.11993230237732566</v>
      </c>
      <c r="O594" s="2">
        <f t="shared" ca="1" si="92"/>
        <v>0.60428627822679737</v>
      </c>
      <c r="P594" s="2">
        <f t="shared" ca="1" si="92"/>
        <v>0.48897893054780395</v>
      </c>
      <c r="Q594" s="2">
        <f t="shared" ca="1" si="92"/>
        <v>0.57387874587737486</v>
      </c>
    </row>
    <row r="595" spans="1:17" x14ac:dyDescent="0.35">
      <c r="A595" s="3" t="s">
        <v>41</v>
      </c>
      <c r="B595">
        <v>100</v>
      </c>
      <c r="C595" s="2">
        <f t="shared" ca="1" si="94"/>
        <v>0.12053449626124901</v>
      </c>
      <c r="D595" s="2">
        <f t="shared" ca="1" si="94"/>
        <v>0.12309941224872578</v>
      </c>
      <c r="E595" s="2">
        <f t="shared" ca="1" si="94"/>
        <v>0.66990678594110042</v>
      </c>
      <c r="F595" s="2">
        <f t="shared" ca="1" si="94"/>
        <v>0.43474737552247966</v>
      </c>
      <c r="G595" s="2">
        <f t="shared" ca="1" si="94"/>
        <v>0.53155645003794572</v>
      </c>
      <c r="H595" s="2">
        <f t="shared" ca="1" si="94"/>
        <v>0.89410437363543616</v>
      </c>
      <c r="I595" s="2">
        <f t="shared" ca="1" si="94"/>
        <v>0.58877350209149382</v>
      </c>
      <c r="J595" s="2">
        <f t="shared" ca="1" si="95"/>
        <v>0.88495271954764565</v>
      </c>
      <c r="K595" s="2">
        <f t="shared" ca="1" si="92"/>
        <v>0.69569490990062532</v>
      </c>
      <c r="L595" s="2">
        <f t="shared" ca="1" si="95"/>
        <v>0.67765017468892663</v>
      </c>
      <c r="M595" s="2">
        <f t="shared" ca="1" si="95"/>
        <v>0.71513798620611813</v>
      </c>
      <c r="N595" s="2">
        <f t="shared" ca="1" si="95"/>
        <v>0.71698506668652073</v>
      </c>
      <c r="O595" s="2">
        <f t="shared" ca="1" si="92"/>
        <v>0.96949822024275933</v>
      </c>
      <c r="P595" s="2">
        <f t="shared" ca="1" si="92"/>
        <v>0.24211458377256057</v>
      </c>
      <c r="Q595" s="2">
        <f t="shared" ca="1" si="92"/>
        <v>0.37376970775486185</v>
      </c>
    </row>
    <row r="596" spans="1:17" ht="29" x14ac:dyDescent="0.35">
      <c r="A596" s="3" t="s">
        <v>42</v>
      </c>
      <c r="B596">
        <v>100</v>
      </c>
      <c r="C596" s="2">
        <f t="shared" ca="1" si="94"/>
        <v>0.38155660156209192</v>
      </c>
      <c r="D596" s="2">
        <f t="shared" ca="1" si="94"/>
        <v>0.38060413110087321</v>
      </c>
      <c r="E596" s="2">
        <f t="shared" ca="1" si="94"/>
        <v>0.6463086721076533</v>
      </c>
      <c r="F596" s="2">
        <f t="shared" ca="1" si="94"/>
        <v>0.13908782349717563</v>
      </c>
      <c r="G596" s="2">
        <f t="shared" ca="1" si="94"/>
        <v>0.19678315328501539</v>
      </c>
      <c r="H596" s="2">
        <f t="shared" ca="1" si="94"/>
        <v>0.53578762649884615</v>
      </c>
      <c r="I596" s="2">
        <f t="shared" ca="1" si="94"/>
        <v>0.82272535368684674</v>
      </c>
      <c r="J596" s="2">
        <f t="shared" ca="1" si="95"/>
        <v>0.68070109675418466</v>
      </c>
      <c r="K596" s="2">
        <f t="shared" ca="1" si="92"/>
        <v>0.10058632623504471</v>
      </c>
      <c r="L596" s="2">
        <f t="shared" ca="1" si="95"/>
        <v>0.3851217193355615</v>
      </c>
      <c r="M596" s="2">
        <f t="shared" ca="1" si="95"/>
        <v>0.49820245851505229</v>
      </c>
      <c r="N596" s="2">
        <f t="shared" ca="1" si="95"/>
        <v>0.82997530571869882</v>
      </c>
      <c r="O596" s="2">
        <f t="shared" ca="1" si="92"/>
        <v>0.71219774343429243</v>
      </c>
      <c r="P596" s="2">
        <f t="shared" ca="1" si="92"/>
        <v>0.79194820401867971</v>
      </c>
      <c r="Q596" s="2">
        <f t="shared" ca="1" si="92"/>
        <v>0.75914428889887697</v>
      </c>
    </row>
    <row r="597" spans="1:17" x14ac:dyDescent="0.35">
      <c r="A597" s="3" t="s">
        <v>43</v>
      </c>
      <c r="B597">
        <v>100</v>
      </c>
      <c r="C597" s="2">
        <f t="shared" ca="1" si="94"/>
        <v>0.62123871117880813</v>
      </c>
      <c r="D597" s="2">
        <f t="shared" ca="1" si="94"/>
        <v>0.89359302736417157</v>
      </c>
      <c r="E597" s="2">
        <f t="shared" ca="1" si="94"/>
        <v>0.71704654512505461</v>
      </c>
      <c r="F597" s="2">
        <f t="shared" ca="1" si="94"/>
        <v>0.26589018908008566</v>
      </c>
      <c r="G597" s="2">
        <f t="shared" ca="1" si="94"/>
        <v>3.0785471607856163E-2</v>
      </c>
      <c r="H597" s="2">
        <f t="shared" ca="1" si="94"/>
        <v>3.9786354561706205E-2</v>
      </c>
      <c r="I597" s="2">
        <f t="shared" ca="1" si="94"/>
        <v>0.28535281338784102</v>
      </c>
      <c r="J597" s="2">
        <f t="shared" ca="1" si="95"/>
        <v>0.23921123705506731</v>
      </c>
      <c r="K597" s="2">
        <f t="shared" ca="1" si="92"/>
        <v>0.82002936843381657</v>
      </c>
      <c r="L597" s="2">
        <f t="shared" ca="1" si="95"/>
        <v>0.29783725024631991</v>
      </c>
      <c r="M597" s="2">
        <f t="shared" ca="1" si="95"/>
        <v>0.14713124421520196</v>
      </c>
      <c r="N597" s="2">
        <f t="shared" ca="1" si="95"/>
        <v>0.70131412987162556</v>
      </c>
      <c r="O597" s="2">
        <f t="shared" ca="1" si="92"/>
        <v>0.53861558999562975</v>
      </c>
      <c r="P597" s="2">
        <f t="shared" ca="1" si="92"/>
        <v>0.23206680941824032</v>
      </c>
      <c r="Q597" s="2">
        <f t="shared" ca="1" si="92"/>
        <v>5.191344207082893E-3</v>
      </c>
    </row>
    <row r="598" spans="1:17" x14ac:dyDescent="0.35">
      <c r="A598" s="3" t="s">
        <v>44</v>
      </c>
      <c r="B598">
        <v>100</v>
      </c>
      <c r="C598" s="2">
        <f t="shared" ca="1" si="94"/>
        <v>0.72095574781133909</v>
      </c>
      <c r="D598" s="2">
        <f t="shared" ca="1" si="94"/>
        <v>5.9428896940745157E-2</v>
      </c>
      <c r="E598" s="2">
        <f t="shared" ca="1" si="94"/>
        <v>0.99560955779619797</v>
      </c>
      <c r="F598" s="2">
        <f t="shared" ca="1" si="94"/>
        <v>0.77732068262828824</v>
      </c>
      <c r="G598" s="2">
        <f t="shared" ca="1" si="94"/>
        <v>7.2370845695657327E-4</v>
      </c>
      <c r="H598" s="2">
        <f t="shared" ca="1" si="94"/>
        <v>0.76215894549500418</v>
      </c>
      <c r="I598" s="2">
        <f t="shared" ca="1" si="94"/>
        <v>0.83249848746292876</v>
      </c>
      <c r="J598" s="2">
        <f t="shared" ca="1" si="95"/>
        <v>0.34262047595305645</v>
      </c>
      <c r="K598" s="2">
        <f t="shared" ca="1" si="92"/>
        <v>0.26236437308181593</v>
      </c>
      <c r="L598" s="2">
        <f t="shared" ca="1" si="95"/>
        <v>0.18976582648270823</v>
      </c>
      <c r="M598" s="2">
        <f t="shared" ca="1" si="95"/>
        <v>0.58336807189490536</v>
      </c>
      <c r="N598" s="2">
        <f t="shared" ca="1" si="95"/>
        <v>0.58807819732815103</v>
      </c>
      <c r="O598" s="2">
        <f t="shared" ca="1" si="92"/>
        <v>9.0020564713253037E-2</v>
      </c>
      <c r="P598" s="2">
        <f t="shared" ca="1" si="92"/>
        <v>0.83926120010337535</v>
      </c>
      <c r="Q598" s="2">
        <f t="shared" ca="1" si="92"/>
        <v>0.62115484609786409</v>
      </c>
    </row>
    <row r="599" spans="1:17" ht="29" x14ac:dyDescent="0.35">
      <c r="A599" s="3" t="s">
        <v>45</v>
      </c>
      <c r="B599">
        <v>100</v>
      </c>
      <c r="C599" s="2">
        <f t="shared" ca="1" si="94"/>
        <v>0.13618224933454826</v>
      </c>
      <c r="D599" s="2">
        <f t="shared" ca="1" si="94"/>
        <v>0.98207529987814468</v>
      </c>
      <c r="E599" s="2">
        <f t="shared" ca="1" si="94"/>
        <v>0.86052307584106436</v>
      </c>
      <c r="F599" s="2">
        <f t="shared" ca="1" si="94"/>
        <v>0.40470452201432916</v>
      </c>
      <c r="G599" s="2">
        <f t="shared" ca="1" si="94"/>
        <v>0.19465842877789896</v>
      </c>
      <c r="H599" s="2">
        <f t="shared" ca="1" si="94"/>
        <v>0.6743068656263328</v>
      </c>
      <c r="I599" s="2">
        <f t="shared" ca="1" si="94"/>
        <v>0.66030950688355794</v>
      </c>
      <c r="J599" s="2">
        <f t="shared" ca="1" si="95"/>
        <v>0.79721835552192</v>
      </c>
      <c r="K599" s="2">
        <f t="shared" ca="1" si="92"/>
        <v>0.22176124271902409</v>
      </c>
      <c r="L599" s="2">
        <f t="shared" ca="1" si="95"/>
        <v>0.34042987361817401</v>
      </c>
      <c r="M599" s="2">
        <f t="shared" ca="1" si="95"/>
        <v>0.99690428444544066</v>
      </c>
      <c r="N599" s="2">
        <f t="shared" ca="1" si="95"/>
        <v>0.43088996304742166</v>
      </c>
      <c r="O599" s="2">
        <f t="shared" ca="1" si="92"/>
        <v>0.97547670872225056</v>
      </c>
      <c r="P599" s="2">
        <f t="shared" ca="1" si="92"/>
        <v>1.120503356973479E-2</v>
      </c>
      <c r="Q599" s="2">
        <f t="shared" ca="1" si="92"/>
        <v>0.41150130925278816</v>
      </c>
    </row>
    <row r="600" spans="1:17" ht="29" x14ac:dyDescent="0.35">
      <c r="A600" s="3" t="s">
        <v>46</v>
      </c>
      <c r="B600">
        <v>100</v>
      </c>
      <c r="C600" s="2">
        <f t="shared" ca="1" si="94"/>
        <v>0.62498281942615219</v>
      </c>
      <c r="D600" s="2">
        <f t="shared" ca="1" si="94"/>
        <v>0.11239063154938556</v>
      </c>
      <c r="E600" s="2">
        <f t="shared" ca="1" si="94"/>
        <v>0.82989038913538871</v>
      </c>
      <c r="F600" s="2">
        <f t="shared" ca="1" si="94"/>
        <v>0.2465465300851799</v>
      </c>
      <c r="G600" s="2">
        <f t="shared" ca="1" si="94"/>
        <v>0.41661485372301199</v>
      </c>
      <c r="H600" s="2">
        <f t="shared" ca="1" si="94"/>
        <v>0.84094554073469807</v>
      </c>
      <c r="I600" s="2">
        <f t="shared" ca="1" si="94"/>
        <v>0.79788151760653658</v>
      </c>
      <c r="J600" s="2">
        <f t="shared" ca="1" si="95"/>
        <v>0.9367945166442877</v>
      </c>
      <c r="K600" s="2">
        <f t="shared" ca="1" si="92"/>
        <v>0.94749586760918925</v>
      </c>
      <c r="L600" s="2">
        <f t="shared" ca="1" si="95"/>
        <v>9.0291215634362154E-2</v>
      </c>
      <c r="M600" s="2">
        <f t="shared" ca="1" si="95"/>
        <v>0.45001450729708437</v>
      </c>
      <c r="N600" s="2">
        <f t="shared" ca="1" si="95"/>
        <v>0.97730444631156665</v>
      </c>
      <c r="O600" s="2">
        <f t="shared" ca="1" si="92"/>
        <v>0.14430669537105689</v>
      </c>
      <c r="P600" s="2">
        <f t="shared" ca="1" si="92"/>
        <v>0.64780857852803198</v>
      </c>
      <c r="Q600" s="2">
        <f t="shared" ca="1" si="92"/>
        <v>0.91554408002725385</v>
      </c>
    </row>
    <row r="601" spans="1:17" x14ac:dyDescent="0.35">
      <c r="A601" s="3" t="s">
        <v>47</v>
      </c>
      <c r="B601">
        <v>100</v>
      </c>
      <c r="C601" s="2">
        <f t="shared" ca="1" si="94"/>
        <v>0.97605563897337522</v>
      </c>
      <c r="D601" s="2">
        <f t="shared" ca="1" si="94"/>
        <v>0.47072867198675117</v>
      </c>
      <c r="E601" s="2">
        <f t="shared" ca="1" si="94"/>
        <v>0.87090856356959268</v>
      </c>
      <c r="F601" s="2">
        <f t="shared" ca="1" si="94"/>
        <v>1.2376944714155291E-2</v>
      </c>
      <c r="G601" s="2">
        <f t="shared" ca="1" si="94"/>
        <v>0.68330095058393026</v>
      </c>
      <c r="H601" s="2">
        <f t="shared" ca="1" si="94"/>
        <v>0.18041298915640713</v>
      </c>
      <c r="I601" s="2">
        <f t="shared" ca="1" si="94"/>
        <v>0.33976053011684126</v>
      </c>
      <c r="J601" s="2">
        <f t="shared" ca="1" si="95"/>
        <v>0.21461203787689531</v>
      </c>
      <c r="K601" s="2">
        <f t="shared" ca="1" si="92"/>
        <v>0.54902182794223608</v>
      </c>
      <c r="L601" s="2">
        <f t="shared" ca="1" si="95"/>
        <v>0.2655884800429561</v>
      </c>
      <c r="M601" s="2">
        <f t="shared" ca="1" si="95"/>
        <v>0.94149985468584818</v>
      </c>
      <c r="N601" s="2">
        <f t="shared" ca="1" si="95"/>
        <v>0.36009074698260568</v>
      </c>
      <c r="O601" s="2">
        <f t="shared" ca="1" si="92"/>
        <v>0.81819607265780658</v>
      </c>
      <c r="P601" s="2">
        <f t="shared" ca="1" si="92"/>
        <v>0.13923398929718922</v>
      </c>
      <c r="Q601" s="2">
        <f t="shared" ca="1" si="92"/>
        <v>0.47345051361568613</v>
      </c>
    </row>
    <row r="602" spans="1:17" x14ac:dyDescent="0.35">
      <c r="A602" s="3" t="s">
        <v>48</v>
      </c>
      <c r="B602">
        <v>100</v>
      </c>
      <c r="C602" s="2">
        <f t="shared" ca="1" si="94"/>
        <v>0.31664114462671389</v>
      </c>
      <c r="D602" s="2">
        <f t="shared" ca="1" si="94"/>
        <v>0.48151654639104391</v>
      </c>
      <c r="E602" s="2">
        <f t="shared" ca="1" si="94"/>
        <v>0.36947524913211427</v>
      </c>
      <c r="F602" s="2">
        <f t="shared" ca="1" si="94"/>
        <v>0.8751984985339889</v>
      </c>
      <c r="G602" s="2">
        <f t="shared" ca="1" si="94"/>
        <v>0.14089907650258071</v>
      </c>
      <c r="H602" s="2">
        <f t="shared" ca="1" si="94"/>
        <v>0.21421397917687213</v>
      </c>
      <c r="I602" s="2">
        <f t="shared" ca="1" si="94"/>
        <v>0.39976440607882713</v>
      </c>
      <c r="J602" s="2">
        <f t="shared" ca="1" si="95"/>
        <v>0.52633673433942274</v>
      </c>
      <c r="K602" s="2">
        <f t="shared" ca="1" si="92"/>
        <v>0.3666424678872422</v>
      </c>
      <c r="L602" s="2">
        <f t="shared" ca="1" si="95"/>
        <v>0.91130981517148335</v>
      </c>
      <c r="M602" s="2">
        <f t="shared" ca="1" si="95"/>
        <v>0.42679347467187334</v>
      </c>
      <c r="N602" s="2">
        <f t="shared" ca="1" si="95"/>
        <v>0.81387419972433228</v>
      </c>
      <c r="O602" s="2">
        <f t="shared" ca="1" si="92"/>
        <v>0.74440926537574403</v>
      </c>
      <c r="P602" s="2">
        <f t="shared" ca="1" si="92"/>
        <v>0.29810061218692563</v>
      </c>
      <c r="Q602" s="2">
        <f t="shared" ca="1" si="92"/>
        <v>6.9597741635046617E-2</v>
      </c>
    </row>
    <row r="603" spans="1:17" ht="29" x14ac:dyDescent="0.35">
      <c r="A603" s="3" t="s">
        <v>49</v>
      </c>
      <c r="B603">
        <v>100</v>
      </c>
      <c r="C603" s="2">
        <f t="shared" ca="1" si="94"/>
        <v>0.24294907107122077</v>
      </c>
      <c r="D603" s="2">
        <f t="shared" ca="1" si="94"/>
        <v>0.78899368147771798</v>
      </c>
      <c r="E603" s="2">
        <f t="shared" ca="1" si="94"/>
        <v>0.63917540299427966</v>
      </c>
      <c r="F603" s="2">
        <f t="shared" ca="1" si="94"/>
        <v>0.80344521160913507</v>
      </c>
      <c r="G603" s="2">
        <f t="shared" ca="1" si="94"/>
        <v>0.68685672749558202</v>
      </c>
      <c r="H603" s="2">
        <f t="shared" ca="1" si="94"/>
        <v>3.7912635692264773E-2</v>
      </c>
      <c r="I603" s="2">
        <f t="shared" ca="1" si="94"/>
        <v>0.5755847405038339</v>
      </c>
      <c r="J603" s="2">
        <f t="shared" ca="1" si="95"/>
        <v>0.89506448552894591</v>
      </c>
      <c r="K603" s="2">
        <f t="shared" ca="1" si="92"/>
        <v>0.99542631904318957</v>
      </c>
      <c r="L603" s="2">
        <f t="shared" ca="1" si="95"/>
        <v>0.5810997543345946</v>
      </c>
      <c r="M603" s="2">
        <f t="shared" ca="1" si="95"/>
        <v>0.43199286189319119</v>
      </c>
      <c r="N603" s="2">
        <f t="shared" ca="1" si="95"/>
        <v>0.6739252274031301</v>
      </c>
      <c r="O603" s="2">
        <f t="shared" ca="1" si="92"/>
        <v>0.41571271978929381</v>
      </c>
      <c r="P603" s="2">
        <f t="shared" ca="1" si="92"/>
        <v>0.99825495132448683</v>
      </c>
      <c r="Q603" s="2">
        <f t="shared" ca="1" si="92"/>
        <v>0.82912286280263792</v>
      </c>
    </row>
    <row r="604" spans="1:17" x14ac:dyDescent="0.35">
      <c r="A604" s="3" t="s">
        <v>50</v>
      </c>
      <c r="B604">
        <v>100</v>
      </c>
      <c r="C604" s="2">
        <f t="shared" ca="1" si="94"/>
        <v>0.44378515879730041</v>
      </c>
      <c r="D604" s="2">
        <f t="shared" ca="1" si="94"/>
        <v>0.53305628534171856</v>
      </c>
      <c r="E604" s="2">
        <f t="shared" ca="1" si="94"/>
        <v>0.53937999192327635</v>
      </c>
      <c r="F604" s="2">
        <f t="shared" ca="1" si="94"/>
        <v>0.47946909193782294</v>
      </c>
      <c r="G604" s="2">
        <f t="shared" ca="1" si="94"/>
        <v>0.34862694810756645</v>
      </c>
      <c r="H604" s="2">
        <f t="shared" ca="1" si="94"/>
        <v>0.27502261686697249</v>
      </c>
      <c r="I604" s="2">
        <f t="shared" ca="1" si="94"/>
        <v>0.61013256467142196</v>
      </c>
      <c r="J604" s="2">
        <f t="shared" ca="1" si="95"/>
        <v>3.4188059991954178E-3</v>
      </c>
      <c r="K604" s="2">
        <f t="shared" ca="1" si="92"/>
        <v>0.57944164503041917</v>
      </c>
      <c r="L604" s="2">
        <f t="shared" ca="1" si="95"/>
        <v>7.6602732178047805E-2</v>
      </c>
      <c r="M604" s="2">
        <f t="shared" ca="1" si="95"/>
        <v>0.2583088107910404</v>
      </c>
      <c r="N604" s="2">
        <f t="shared" ca="1" si="95"/>
        <v>0.77905960172518895</v>
      </c>
      <c r="O604" s="2">
        <f t="shared" ca="1" si="92"/>
        <v>0.77087725322050082</v>
      </c>
      <c r="P604" s="2">
        <f t="shared" ca="1" si="92"/>
        <v>0.45330656567242544</v>
      </c>
      <c r="Q604" s="2">
        <f t="shared" ca="1" si="92"/>
        <v>0.28120870221442995</v>
      </c>
    </row>
    <row r="605" spans="1:17" x14ac:dyDescent="0.35">
      <c r="A605" s="3" t="s">
        <v>51</v>
      </c>
      <c r="B605">
        <v>100</v>
      </c>
      <c r="C605" s="2">
        <f t="shared" ca="1" si="94"/>
        <v>0.47261956306669384</v>
      </c>
      <c r="D605" s="2">
        <f t="shared" ca="1" si="94"/>
        <v>0.11274070316526208</v>
      </c>
      <c r="E605" s="2">
        <f t="shared" ca="1" si="94"/>
        <v>0.29289755920434346</v>
      </c>
      <c r="F605" s="2">
        <f t="shared" ca="1" si="94"/>
        <v>0.88198441273128381</v>
      </c>
      <c r="G605" s="2">
        <f t="shared" ca="1" si="94"/>
        <v>0.86017979833025193</v>
      </c>
      <c r="H605" s="2">
        <f t="shared" ca="1" si="94"/>
        <v>0.4519417506042408</v>
      </c>
      <c r="I605" s="2">
        <f t="shared" ca="1" si="94"/>
        <v>0.17461914952434243</v>
      </c>
      <c r="J605" s="2">
        <f t="shared" ca="1" si="95"/>
        <v>0.67102314437246036</v>
      </c>
      <c r="K605" s="2">
        <f t="shared" ca="1" si="92"/>
        <v>0.38502232238544964</v>
      </c>
      <c r="L605" s="2">
        <f t="shared" ca="1" si="95"/>
        <v>0.35022200137760595</v>
      </c>
      <c r="M605" s="2">
        <f t="shared" ca="1" si="95"/>
        <v>0.93933039147260755</v>
      </c>
      <c r="N605" s="2">
        <f t="shared" ca="1" si="95"/>
        <v>0.85232491599117088</v>
      </c>
      <c r="O605" s="2">
        <f t="shared" ca="1" si="92"/>
        <v>0.87470564079405999</v>
      </c>
      <c r="P605" s="2">
        <f t="shared" ca="1" si="92"/>
        <v>0.58238459234590179</v>
      </c>
      <c r="Q605" s="2">
        <f t="shared" ca="1" si="92"/>
        <v>0.35742118550204494</v>
      </c>
    </row>
    <row r="606" spans="1:17" x14ac:dyDescent="0.35">
      <c r="A606" s="3" t="s">
        <v>52</v>
      </c>
      <c r="B606">
        <v>100</v>
      </c>
      <c r="C606" s="2">
        <f t="shared" ca="1" si="94"/>
        <v>0.82108819927559573</v>
      </c>
      <c r="D606" s="2">
        <f t="shared" ca="1" si="94"/>
        <v>0.5437713529312812</v>
      </c>
      <c r="E606" s="2">
        <f t="shared" ca="1" si="94"/>
        <v>0.37619219268515336</v>
      </c>
      <c r="F606" s="2">
        <f t="shared" ca="1" si="94"/>
        <v>0.40773178896727669</v>
      </c>
      <c r="G606" s="2">
        <f t="shared" ca="1" si="94"/>
        <v>0.72546230233563791</v>
      </c>
      <c r="H606" s="2">
        <f t="shared" ca="1" si="94"/>
        <v>0.76983641695257166</v>
      </c>
      <c r="I606" s="2">
        <f t="shared" ca="1" si="94"/>
        <v>0.36103726071772946</v>
      </c>
      <c r="J606" s="2">
        <f t="shared" ca="1" si="95"/>
        <v>0.86188418393915045</v>
      </c>
      <c r="K606" s="2">
        <f t="shared" ca="1" si="92"/>
        <v>0.21196231978998858</v>
      </c>
      <c r="L606" s="2">
        <f t="shared" ca="1" si="95"/>
        <v>0.456012160625625</v>
      </c>
      <c r="M606" s="2">
        <f t="shared" ca="1" si="95"/>
        <v>0.6174217444079223</v>
      </c>
      <c r="N606" s="2">
        <f t="shared" ca="1" si="95"/>
        <v>0.92859518247195205</v>
      </c>
      <c r="O606" s="2">
        <f t="shared" ca="1" si="92"/>
        <v>0.7011400733895099</v>
      </c>
      <c r="P606" s="2">
        <f t="shared" ca="1" si="92"/>
        <v>0.54598569319364854</v>
      </c>
      <c r="Q606" s="2">
        <f t="shared" ca="1" si="92"/>
        <v>0.92272620533157179</v>
      </c>
    </row>
    <row r="607" spans="1:17" x14ac:dyDescent="0.35">
      <c r="A607" s="3" t="s">
        <v>53</v>
      </c>
      <c r="B607">
        <v>100</v>
      </c>
      <c r="C607" s="2">
        <f t="shared" ca="1" si="94"/>
        <v>0.47731537862615503</v>
      </c>
      <c r="D607" s="2">
        <f t="shared" ca="1" si="94"/>
        <v>0.7631665614401868</v>
      </c>
      <c r="E607" s="2">
        <f t="shared" ca="1" si="94"/>
        <v>0.20974027767713166</v>
      </c>
      <c r="F607" s="2">
        <f t="shared" ca="1" si="94"/>
        <v>0.80932900758594539</v>
      </c>
      <c r="G607" s="2">
        <f t="shared" ca="1" si="94"/>
        <v>0.947415304665575</v>
      </c>
      <c r="H607" s="2">
        <f t="shared" ca="1" si="94"/>
        <v>0.51917218101658336</v>
      </c>
      <c r="I607" s="2">
        <f t="shared" ca="1" si="94"/>
        <v>0.78021109847912884</v>
      </c>
      <c r="J607" s="2">
        <f t="shared" ca="1" si="95"/>
        <v>0.34533773178652694</v>
      </c>
      <c r="K607" s="2">
        <f t="shared" ca="1" si="92"/>
        <v>0.24536725590346586</v>
      </c>
      <c r="L607" s="2">
        <f t="shared" ca="1" si="95"/>
        <v>0.64370326521236043</v>
      </c>
      <c r="M607" s="2">
        <f t="shared" ca="1" si="95"/>
        <v>0.90256491581940679</v>
      </c>
      <c r="N607" s="2">
        <f t="shared" ca="1" si="95"/>
        <v>0.42254480680603845</v>
      </c>
      <c r="O607" s="2">
        <f t="shared" ca="1" si="92"/>
        <v>0.75978062768602073</v>
      </c>
      <c r="P607" s="2">
        <f t="shared" ca="1" si="92"/>
        <v>0.6848107762266229</v>
      </c>
      <c r="Q607" s="2">
        <f t="shared" ca="1" si="92"/>
        <v>0.46943502084690947</v>
      </c>
    </row>
    <row r="608" spans="1:17" ht="29" x14ac:dyDescent="0.35">
      <c r="A608" s="3" t="s">
        <v>54</v>
      </c>
      <c r="B608">
        <v>100</v>
      </c>
      <c r="C608" s="2">
        <f t="shared" ca="1" si="94"/>
        <v>0.35194850351627938</v>
      </c>
      <c r="D608" s="2">
        <f t="shared" ca="1" si="94"/>
        <v>0.64147020609491134</v>
      </c>
      <c r="E608" s="2">
        <f t="shared" ca="1" si="94"/>
        <v>3.6096893781415562E-2</v>
      </c>
      <c r="F608" s="2">
        <f t="shared" ca="1" si="94"/>
        <v>0.33123989923529318</v>
      </c>
      <c r="G608" s="2">
        <f t="shared" ca="1" si="94"/>
        <v>0.56716597431120908</v>
      </c>
      <c r="H608" s="2">
        <f t="shared" ca="1" si="94"/>
        <v>0.89777227870853027</v>
      </c>
      <c r="I608" s="2">
        <f t="shared" ca="1" si="94"/>
        <v>0.87646853629195065</v>
      </c>
      <c r="J608" s="2">
        <f t="shared" ca="1" si="95"/>
        <v>0.28812676452146124</v>
      </c>
      <c r="K608" s="2">
        <f t="shared" ca="1" si="92"/>
        <v>0.55893941024404947</v>
      </c>
      <c r="L608" s="2">
        <f t="shared" ca="1" si="95"/>
        <v>0.87372069270744479</v>
      </c>
      <c r="M608" s="2">
        <f t="shared" ca="1" si="95"/>
        <v>0.7740850559264093</v>
      </c>
      <c r="N608" s="2">
        <f t="shared" ca="1" si="95"/>
        <v>0.52132274076368201</v>
      </c>
      <c r="O608" s="2">
        <f t="shared" ca="1" si="92"/>
        <v>0.12358849440365083</v>
      </c>
      <c r="P608" s="2">
        <f t="shared" ca="1" si="92"/>
        <v>0.66527581060739172</v>
      </c>
      <c r="Q608" s="2">
        <f t="shared" ca="1" si="92"/>
        <v>0.86384098783744079</v>
      </c>
    </row>
    <row r="609" spans="1:17" ht="29" x14ac:dyDescent="0.35">
      <c r="A609" s="3" t="s">
        <v>55</v>
      </c>
      <c r="B609">
        <v>100</v>
      </c>
      <c r="C609" s="2">
        <f t="shared" ca="1" si="94"/>
        <v>0.97856204650042033</v>
      </c>
      <c r="D609" s="2">
        <f t="shared" ca="1" si="94"/>
        <v>0.22456504512565323</v>
      </c>
      <c r="E609" s="2">
        <f t="shared" ca="1" si="94"/>
        <v>0.10991061881281239</v>
      </c>
      <c r="F609" s="2">
        <f t="shared" ca="1" si="94"/>
        <v>0.37874015691846363</v>
      </c>
      <c r="G609" s="2">
        <f t="shared" ca="1" si="94"/>
        <v>0.81954633143584887</v>
      </c>
      <c r="H609" s="2">
        <f t="shared" ca="1" si="94"/>
        <v>0.24851928654207378</v>
      </c>
      <c r="I609" s="2">
        <f t="shared" ca="1" si="94"/>
        <v>0.24196780853848276</v>
      </c>
      <c r="J609" s="2">
        <f t="shared" ca="1" si="95"/>
        <v>0.47076845298345726</v>
      </c>
      <c r="K609" s="2">
        <f t="shared" ca="1" si="92"/>
        <v>0.30884352740018317</v>
      </c>
      <c r="L609" s="2">
        <f t="shared" ca="1" si="95"/>
        <v>0.21732737788888046</v>
      </c>
      <c r="M609" s="2">
        <f t="shared" ca="1" si="95"/>
        <v>0.12067184177304224</v>
      </c>
      <c r="N609" s="2">
        <f t="shared" ca="1" si="95"/>
        <v>0.78963902926484086</v>
      </c>
      <c r="O609" s="2">
        <f t="shared" ca="1" si="92"/>
        <v>0.27274462367527352</v>
      </c>
      <c r="P609" s="2">
        <f t="shared" ca="1" si="92"/>
        <v>4.1012142573310095E-2</v>
      </c>
      <c r="Q609" s="2">
        <f t="shared" ca="1" si="92"/>
        <v>0.63892380382491432</v>
      </c>
    </row>
    <row r="610" spans="1:17" ht="29" x14ac:dyDescent="0.35">
      <c r="A610" s="3" t="s">
        <v>56</v>
      </c>
      <c r="B610">
        <v>100</v>
      </c>
      <c r="C610" s="2">
        <f t="shared" ref="C610:I622" ca="1" si="96">RAND()</f>
        <v>0.29896643914997612</v>
      </c>
      <c r="D610" s="2">
        <f t="shared" ca="1" si="96"/>
        <v>0.87126433850485774</v>
      </c>
      <c r="E610" s="2">
        <f t="shared" ca="1" si="96"/>
        <v>0.3520421931347274</v>
      </c>
      <c r="F610" s="2">
        <f t="shared" ca="1" si="96"/>
        <v>0.26869928028110934</v>
      </c>
      <c r="G610" s="2">
        <f t="shared" ca="1" si="96"/>
        <v>0.35317411949265054</v>
      </c>
      <c r="H610" s="2">
        <f t="shared" ca="1" si="96"/>
        <v>0.11608256542312811</v>
      </c>
      <c r="I610" s="2">
        <f t="shared" ca="1" si="96"/>
        <v>0.57358324729108523</v>
      </c>
      <c r="J610" s="2">
        <f t="shared" ca="1" si="95"/>
        <v>0.42886419427582112</v>
      </c>
      <c r="K610" s="2">
        <f t="shared" ca="1" si="92"/>
        <v>9.9336881933775656E-2</v>
      </c>
      <c r="L610" s="2">
        <f t="shared" ca="1" si="95"/>
        <v>0.10978368920602033</v>
      </c>
      <c r="M610" s="2">
        <f t="shared" ca="1" si="95"/>
        <v>0.45403005844558786</v>
      </c>
      <c r="N610" s="2">
        <f t="shared" ca="1" si="95"/>
        <v>0.34683184133766853</v>
      </c>
      <c r="O610" s="2">
        <f t="shared" ca="1" si="92"/>
        <v>0.71866032125457058</v>
      </c>
      <c r="P610" s="2">
        <f t="shared" ca="1" si="92"/>
        <v>0.69706097155060964</v>
      </c>
      <c r="Q610" s="2">
        <f t="shared" ca="1" si="92"/>
        <v>0.79695203205658238</v>
      </c>
    </row>
    <row r="611" spans="1:17" ht="29" x14ac:dyDescent="0.35">
      <c r="A611" s="3" t="s">
        <v>57</v>
      </c>
      <c r="B611">
        <v>100</v>
      </c>
      <c r="C611" s="2">
        <f t="shared" ca="1" si="96"/>
        <v>0.35131852589523449</v>
      </c>
      <c r="D611" s="2">
        <f t="shared" ca="1" si="96"/>
        <v>2.7341996156207138E-3</v>
      </c>
      <c r="E611" s="2">
        <f t="shared" ca="1" si="96"/>
        <v>0.18208493646440083</v>
      </c>
      <c r="F611" s="2">
        <f t="shared" ca="1" si="96"/>
        <v>0.38248619100357817</v>
      </c>
      <c r="G611" s="2">
        <f t="shared" ca="1" si="96"/>
        <v>0.86385812976956611</v>
      </c>
      <c r="H611" s="2">
        <f t="shared" ca="1" si="96"/>
        <v>0.88457912261998839</v>
      </c>
      <c r="I611" s="2">
        <f t="shared" ca="1" si="96"/>
        <v>0.64715022474603001</v>
      </c>
      <c r="J611" s="2">
        <f t="shared" ca="1" si="95"/>
        <v>0.5027279540629398</v>
      </c>
      <c r="K611" s="2">
        <f t="shared" ca="1" si="92"/>
        <v>0.18221617753707231</v>
      </c>
      <c r="L611" s="2">
        <f t="shared" ca="1" si="95"/>
        <v>0.82841460110085652</v>
      </c>
      <c r="M611" s="2">
        <f t="shared" ca="1" si="95"/>
        <v>0.37937274232541107</v>
      </c>
      <c r="N611" s="2">
        <f t="shared" ca="1" si="95"/>
        <v>0.12379307986324461</v>
      </c>
      <c r="O611" s="2">
        <f t="shared" ca="1" si="92"/>
        <v>0.63799871770920036</v>
      </c>
      <c r="P611" s="2">
        <f t="shared" ca="1" si="92"/>
        <v>0.4761701978838091</v>
      </c>
      <c r="Q611" s="2">
        <f t="shared" ca="1" si="92"/>
        <v>0.65023940213270803</v>
      </c>
    </row>
    <row r="612" spans="1:17" ht="29" x14ac:dyDescent="0.35">
      <c r="A612" s="3" t="s">
        <v>58</v>
      </c>
      <c r="B612">
        <v>100</v>
      </c>
      <c r="C612" s="2">
        <f t="shared" ca="1" si="96"/>
        <v>0.27012674344796961</v>
      </c>
      <c r="D612" s="2">
        <f t="shared" ca="1" si="96"/>
        <v>0.37337263552844202</v>
      </c>
      <c r="E612" s="2">
        <f t="shared" ca="1" si="96"/>
        <v>0.68539779266820156</v>
      </c>
      <c r="F612" s="2">
        <f t="shared" ca="1" si="96"/>
        <v>0.77484832863737196</v>
      </c>
      <c r="G612" s="2">
        <f t="shared" ca="1" si="96"/>
        <v>0.64742253711091402</v>
      </c>
      <c r="H612" s="2">
        <f t="shared" ca="1" si="96"/>
        <v>0.4018406720153751</v>
      </c>
      <c r="I612" s="2">
        <f t="shared" ca="1" si="96"/>
        <v>0.24041817485349404</v>
      </c>
      <c r="J612" s="2">
        <f t="shared" ca="1" si="95"/>
        <v>0.14280728637164364</v>
      </c>
      <c r="K612" s="2">
        <f t="shared" ca="1" si="92"/>
        <v>0.88563545085445017</v>
      </c>
      <c r="L612" s="2">
        <f t="shared" ca="1" si="95"/>
        <v>0.26207019926508035</v>
      </c>
      <c r="M612" s="2">
        <f t="shared" ca="1" si="95"/>
        <v>0.23032244045418193</v>
      </c>
      <c r="N612" s="2">
        <f t="shared" ca="1" si="95"/>
        <v>0.12989094365797471</v>
      </c>
      <c r="O612" s="2">
        <f t="shared" ca="1" si="92"/>
        <v>0.50599166159873354</v>
      </c>
      <c r="P612" s="2">
        <f t="shared" ca="1" si="92"/>
        <v>0.75288571400537108</v>
      </c>
      <c r="Q612" s="2">
        <f t="shared" ca="1" si="92"/>
        <v>0.12306063489792574</v>
      </c>
    </row>
    <row r="613" spans="1:17" x14ac:dyDescent="0.35">
      <c r="A613" s="3" t="s">
        <v>59</v>
      </c>
      <c r="B613">
        <v>100</v>
      </c>
      <c r="C613" s="2">
        <f t="shared" ca="1" si="96"/>
        <v>0.16890736536682949</v>
      </c>
      <c r="D613" s="2">
        <f t="shared" ca="1" si="96"/>
        <v>0.49874670558762246</v>
      </c>
      <c r="E613" s="2">
        <f t="shared" ca="1" si="96"/>
        <v>0.12600088521853781</v>
      </c>
      <c r="F613" s="2">
        <f t="shared" ca="1" si="96"/>
        <v>0.1047904283017641</v>
      </c>
      <c r="G613" s="2">
        <f t="shared" ca="1" si="96"/>
        <v>0.97807922310097628</v>
      </c>
      <c r="H613" s="2">
        <f t="shared" ca="1" si="96"/>
        <v>0.20438401750277413</v>
      </c>
      <c r="I613" s="2">
        <f t="shared" ca="1" si="96"/>
        <v>0.41328130257023588</v>
      </c>
      <c r="J613" s="2">
        <f t="shared" ca="1" si="95"/>
        <v>0.88367754380924757</v>
      </c>
      <c r="K613" s="2">
        <f t="shared" ca="1" si="92"/>
        <v>0.67616443607726917</v>
      </c>
      <c r="L613" s="2">
        <f t="shared" ca="1" si="95"/>
        <v>8.5548009500470146E-3</v>
      </c>
      <c r="M613" s="2">
        <f t="shared" ca="1" si="95"/>
        <v>0.38209278823653936</v>
      </c>
      <c r="N613" s="2">
        <f t="shared" ca="1" si="95"/>
        <v>0.8378149574100503</v>
      </c>
      <c r="O613" s="2">
        <f t="shared" ca="1" si="92"/>
        <v>0.12516867560912759</v>
      </c>
      <c r="P613" s="2">
        <f t="shared" ca="1" si="92"/>
        <v>0.27609975293010558</v>
      </c>
      <c r="Q613" s="2">
        <f t="shared" ca="1" si="92"/>
        <v>0.21839325633637541</v>
      </c>
    </row>
    <row r="614" spans="1:17" ht="29" x14ac:dyDescent="0.35">
      <c r="A614" s="3" t="s">
        <v>60</v>
      </c>
      <c r="B614">
        <v>100</v>
      </c>
      <c r="C614" s="2">
        <f t="shared" ca="1" si="96"/>
        <v>0.1686112805216553</v>
      </c>
      <c r="D614" s="2">
        <f t="shared" ca="1" si="96"/>
        <v>0.81009025056989747</v>
      </c>
      <c r="E614" s="2">
        <f t="shared" ca="1" si="96"/>
        <v>0.38989982861735706</v>
      </c>
      <c r="F614" s="2">
        <f t="shared" ca="1" si="96"/>
        <v>0.51449714485031672</v>
      </c>
      <c r="G614" s="2">
        <f t="shared" ca="1" si="96"/>
        <v>0.24467680827198424</v>
      </c>
      <c r="H614" s="2">
        <f t="shared" ca="1" si="96"/>
        <v>0.83247235817639786</v>
      </c>
      <c r="I614" s="2">
        <f t="shared" ca="1" si="96"/>
        <v>0.88060812334507943</v>
      </c>
      <c r="J614" s="2">
        <f t="shared" ca="1" si="95"/>
        <v>0.14757575435270331</v>
      </c>
      <c r="K614" s="2">
        <f t="shared" ca="1" si="92"/>
        <v>0.18510680810278135</v>
      </c>
      <c r="L614" s="2">
        <f t="shared" ca="1" si="95"/>
        <v>0.14873158195745473</v>
      </c>
      <c r="M614" s="2">
        <f t="shared" ca="1" si="95"/>
        <v>0.76508545590186594</v>
      </c>
      <c r="N614" s="2">
        <f t="shared" ca="1" si="95"/>
        <v>0.15103073927354171</v>
      </c>
      <c r="O614" s="2">
        <f t="shared" ca="1" si="92"/>
        <v>0.50763961044852013</v>
      </c>
      <c r="P614" s="2">
        <f t="shared" ca="1" si="92"/>
        <v>0.41018579870376282</v>
      </c>
      <c r="Q614" s="2">
        <f t="shared" ref="Q614:Q622" ca="1" si="97">RAND()</f>
        <v>0.17322173707714983</v>
      </c>
    </row>
    <row r="615" spans="1:17" x14ac:dyDescent="0.35">
      <c r="A615" s="3" t="s">
        <v>61</v>
      </c>
      <c r="B615">
        <v>100</v>
      </c>
      <c r="C615" s="2">
        <f t="shared" ca="1" si="96"/>
        <v>0.90892543323564101</v>
      </c>
      <c r="D615" s="2">
        <f t="shared" ca="1" si="96"/>
        <v>0.87808336042574042</v>
      </c>
      <c r="E615" s="2">
        <f t="shared" ca="1" si="96"/>
        <v>0.81561167547931368</v>
      </c>
      <c r="F615" s="2">
        <f t="shared" ca="1" si="96"/>
        <v>0.88125015615792079</v>
      </c>
      <c r="G615" s="2">
        <f t="shared" ca="1" si="96"/>
        <v>0.49311801363975538</v>
      </c>
      <c r="H615" s="2">
        <f t="shared" ca="1" si="96"/>
        <v>0.29417929235354134</v>
      </c>
      <c r="I615" s="2">
        <f t="shared" ca="1" si="96"/>
        <v>0.68649722956120884</v>
      </c>
      <c r="J615" s="2">
        <f t="shared" ca="1" si="95"/>
        <v>0.83887868539839205</v>
      </c>
      <c r="K615" s="2">
        <f t="shared" ca="1" si="92"/>
        <v>0.19269343828766305</v>
      </c>
      <c r="L615" s="2">
        <f t="shared" ca="1" si="95"/>
        <v>0.7616133542832848</v>
      </c>
      <c r="M615" s="2">
        <f t="shared" ca="1" si="95"/>
        <v>0.13660992316971066</v>
      </c>
      <c r="N615" s="2">
        <f t="shared" ca="1" si="95"/>
        <v>0.81613493591784525</v>
      </c>
      <c r="O615" s="2">
        <f t="shared" ca="1" si="92"/>
        <v>0.37895725225657251</v>
      </c>
      <c r="P615" s="2">
        <f t="shared" ca="1" si="92"/>
        <v>3.0915943222618258E-2</v>
      </c>
      <c r="Q615" s="2">
        <f t="shared" ca="1" si="97"/>
        <v>3.6948096896824212E-2</v>
      </c>
    </row>
    <row r="616" spans="1:17" x14ac:dyDescent="0.35">
      <c r="A616" s="3" t="s">
        <v>62</v>
      </c>
      <c r="B616">
        <v>100</v>
      </c>
      <c r="C616" s="2">
        <f t="shared" ca="1" si="96"/>
        <v>0.94600287818391715</v>
      </c>
      <c r="D616" s="2">
        <f t="shared" ca="1" si="96"/>
        <v>0.75147139584804667</v>
      </c>
      <c r="E616" s="2">
        <f t="shared" ca="1" si="96"/>
        <v>0.43557753008175382</v>
      </c>
      <c r="F616" s="2">
        <f t="shared" ca="1" si="96"/>
        <v>0.47964883340567799</v>
      </c>
      <c r="G616" s="2">
        <f t="shared" ca="1" si="96"/>
        <v>0.74795197722352469</v>
      </c>
      <c r="H616" s="2">
        <f t="shared" ca="1" si="96"/>
        <v>0.55599549182987829</v>
      </c>
      <c r="I616" s="2">
        <f t="shared" ca="1" si="96"/>
        <v>0.97519375491140869</v>
      </c>
      <c r="J616" s="2">
        <f t="shared" ca="1" si="95"/>
        <v>0.98458582564431651</v>
      </c>
      <c r="K616" s="2">
        <f t="shared" ca="1" si="92"/>
        <v>0.18636278281144625</v>
      </c>
      <c r="L616" s="2">
        <f t="shared" ca="1" si="95"/>
        <v>0.28289807056918903</v>
      </c>
      <c r="M616" s="2">
        <f t="shared" ca="1" si="95"/>
        <v>0.77746592612215959</v>
      </c>
      <c r="N616" s="2">
        <f t="shared" ca="1" si="95"/>
        <v>0.59402376445523764</v>
      </c>
      <c r="O616" s="2">
        <f t="shared" ca="1" si="92"/>
        <v>0.64908146910849296</v>
      </c>
      <c r="P616" s="2">
        <f t="shared" ca="1" si="92"/>
        <v>0.38035414889350738</v>
      </c>
      <c r="Q616" s="2">
        <f t="shared" ca="1" si="97"/>
        <v>0.80196878016413309</v>
      </c>
    </row>
    <row r="617" spans="1:17" x14ac:dyDescent="0.35">
      <c r="A617" s="3" t="s">
        <v>63</v>
      </c>
      <c r="B617">
        <v>100</v>
      </c>
      <c r="C617" s="2">
        <f t="shared" ca="1" si="96"/>
        <v>0.14919745610705282</v>
      </c>
      <c r="D617" s="2">
        <f t="shared" ca="1" si="96"/>
        <v>0.59491236635018852</v>
      </c>
      <c r="E617" s="2">
        <f t="shared" ca="1" si="96"/>
        <v>0.23777615561744747</v>
      </c>
      <c r="F617" s="2">
        <f t="shared" ca="1" si="96"/>
        <v>0.74661787279257608</v>
      </c>
      <c r="G617" s="2">
        <f t="shared" ca="1" si="96"/>
        <v>0.36619427355679302</v>
      </c>
      <c r="H617" s="2">
        <f t="shared" ca="1" si="96"/>
        <v>0.13148082435504371</v>
      </c>
      <c r="I617" s="2">
        <f t="shared" ca="1" si="96"/>
        <v>0.28342479234126927</v>
      </c>
      <c r="J617" s="2">
        <f t="shared" ca="1" si="95"/>
        <v>0.30944407484551384</v>
      </c>
      <c r="K617" s="2">
        <f t="shared" ca="1" si="92"/>
        <v>0.60237435218947699</v>
      </c>
      <c r="L617" s="2">
        <f t="shared" ca="1" si="95"/>
        <v>0.15597371636137303</v>
      </c>
      <c r="M617" s="2">
        <f t="shared" ca="1" si="95"/>
        <v>0.9715564644722694</v>
      </c>
      <c r="N617" s="2">
        <f t="shared" ca="1" si="95"/>
        <v>0.61716431293417884</v>
      </c>
      <c r="O617" s="2">
        <f t="shared" ca="1" si="92"/>
        <v>0.18963708286306191</v>
      </c>
      <c r="P617" s="2">
        <f t="shared" ca="1" si="92"/>
        <v>0.53928701033881876</v>
      </c>
      <c r="Q617" s="2">
        <f t="shared" ca="1" si="97"/>
        <v>0.28663212436821217</v>
      </c>
    </row>
    <row r="618" spans="1:17" x14ac:dyDescent="0.35">
      <c r="A618" s="3" t="s">
        <v>64</v>
      </c>
      <c r="B618">
        <v>100</v>
      </c>
      <c r="C618" s="2">
        <f t="shared" ca="1" si="96"/>
        <v>0.3082141143851137</v>
      </c>
      <c r="D618" s="2">
        <f t="shared" ca="1" si="96"/>
        <v>0.13273233253994876</v>
      </c>
      <c r="E618" s="2">
        <f t="shared" ca="1" si="96"/>
        <v>0.14134050886126948</v>
      </c>
      <c r="F618" s="2">
        <f t="shared" ca="1" si="96"/>
        <v>0.42612606006325626</v>
      </c>
      <c r="G618" s="2">
        <f t="shared" ca="1" si="96"/>
        <v>0.92514899100946568</v>
      </c>
      <c r="H618" s="2">
        <f t="shared" ca="1" si="96"/>
        <v>0.59265362722537185</v>
      </c>
      <c r="I618" s="2">
        <f t="shared" ca="1" si="96"/>
        <v>4.3490442627013182E-2</v>
      </c>
      <c r="J618" s="2">
        <f t="shared" ca="1" si="95"/>
        <v>0.35087082468302144</v>
      </c>
      <c r="K618" s="2">
        <f t="shared" ca="1" si="92"/>
        <v>0.88470705916187609</v>
      </c>
      <c r="L618" s="2">
        <f t="shared" ca="1" si="95"/>
        <v>0.36374793012917106</v>
      </c>
      <c r="M618" s="2">
        <f t="shared" ca="1" si="95"/>
        <v>0.4878481956705415</v>
      </c>
      <c r="N618" s="2">
        <f t="shared" ca="1" si="95"/>
        <v>0.28421229077365218</v>
      </c>
      <c r="O618" s="2">
        <f t="shared" ca="1" si="92"/>
        <v>0.63643154756181008</v>
      </c>
      <c r="P618" s="2">
        <f t="shared" ca="1" si="92"/>
        <v>0.87409002100463218</v>
      </c>
      <c r="Q618" s="2">
        <f t="shared" ca="1" si="97"/>
        <v>0.50638954431837602</v>
      </c>
    </row>
    <row r="619" spans="1:17" x14ac:dyDescent="0.35">
      <c r="A619" s="3" t="s">
        <v>65</v>
      </c>
      <c r="B619">
        <v>100</v>
      </c>
      <c r="C619" s="2">
        <f t="shared" ca="1" si="96"/>
        <v>0.77044721590368725</v>
      </c>
      <c r="D619" s="2">
        <f t="shared" ca="1" si="96"/>
        <v>0.29702491418679922</v>
      </c>
      <c r="E619" s="2">
        <f t="shared" ca="1" si="96"/>
        <v>0.28123894378033809</v>
      </c>
      <c r="F619" s="2">
        <f t="shared" ca="1" si="96"/>
        <v>0.45303072432043978</v>
      </c>
      <c r="G619" s="2">
        <f t="shared" ca="1" si="96"/>
        <v>0.49402309581116166</v>
      </c>
      <c r="H619" s="2">
        <f t="shared" ca="1" si="96"/>
        <v>0.21946843292186236</v>
      </c>
      <c r="I619" s="2">
        <f t="shared" ca="1" si="96"/>
        <v>0.36766514954926854</v>
      </c>
      <c r="J619" s="2">
        <f t="shared" ca="1" si="95"/>
        <v>2.2836383854800135E-2</v>
      </c>
      <c r="K619" s="2">
        <f t="shared" ca="1" si="92"/>
        <v>9.1768982825590983E-2</v>
      </c>
      <c r="L619" s="2">
        <f t="shared" ca="1" si="95"/>
        <v>0.78471324910581486</v>
      </c>
      <c r="M619" s="2">
        <f t="shared" ca="1" si="95"/>
        <v>0.49617887495457536</v>
      </c>
      <c r="N619" s="2">
        <f t="shared" ca="1" si="95"/>
        <v>0.77066098814398032</v>
      </c>
      <c r="O619" s="2">
        <f t="shared" ca="1" si="92"/>
        <v>3.6639254002525545E-2</v>
      </c>
      <c r="P619" s="2">
        <f t="shared" ca="1" si="92"/>
        <v>0.56141071822153965</v>
      </c>
      <c r="Q619" s="2">
        <f t="shared" ca="1" si="97"/>
        <v>0.75850081667877278</v>
      </c>
    </row>
    <row r="620" spans="1:17" ht="29" x14ac:dyDescent="0.35">
      <c r="A620" s="3" t="s">
        <v>66</v>
      </c>
      <c r="B620">
        <v>100</v>
      </c>
      <c r="C620" s="2">
        <f t="shared" ca="1" si="96"/>
        <v>0.99885806645909025</v>
      </c>
      <c r="D620" s="2">
        <f t="shared" ca="1" si="96"/>
        <v>7.7746158561658785E-2</v>
      </c>
      <c r="E620" s="2">
        <f t="shared" ca="1" si="96"/>
        <v>0.37669578206747578</v>
      </c>
      <c r="F620" s="2">
        <f t="shared" ca="1" si="96"/>
        <v>0.67788470371918863</v>
      </c>
      <c r="G620" s="2">
        <f t="shared" ca="1" si="96"/>
        <v>0.35513236825619032</v>
      </c>
      <c r="H620" s="2">
        <f t="shared" ca="1" si="96"/>
        <v>0.56519865196396335</v>
      </c>
      <c r="I620" s="2">
        <f t="shared" ca="1" si="96"/>
        <v>0.54381001165816367</v>
      </c>
      <c r="J620" s="2">
        <f t="shared" ca="1" si="95"/>
        <v>9.9427084133840715E-4</v>
      </c>
      <c r="K620" s="2">
        <f t="shared" ca="1" si="92"/>
        <v>0.49287927239319274</v>
      </c>
      <c r="L620" s="2">
        <f t="shared" ca="1" si="95"/>
        <v>5.3485945469187612E-2</v>
      </c>
      <c r="M620" s="2">
        <f t="shared" ca="1" si="95"/>
        <v>0.13827985568453138</v>
      </c>
      <c r="N620" s="2">
        <f t="shared" ca="1" si="95"/>
        <v>0.98751623183502635</v>
      </c>
      <c r="O620" s="2">
        <f t="shared" ca="1" si="92"/>
        <v>0.37423708847042336</v>
      </c>
      <c r="P620" s="2">
        <f t="shared" ca="1" si="92"/>
        <v>0.44751448971545194</v>
      </c>
      <c r="Q620" s="2">
        <f t="shared" ca="1" si="97"/>
        <v>0.68472000349435314</v>
      </c>
    </row>
    <row r="621" spans="1:17" x14ac:dyDescent="0.35">
      <c r="A621" s="3" t="s">
        <v>67</v>
      </c>
      <c r="B621">
        <v>100</v>
      </c>
      <c r="C621" s="2">
        <f t="shared" ca="1" si="96"/>
        <v>0.41767534307659782</v>
      </c>
      <c r="D621" s="2">
        <f t="shared" ca="1" si="96"/>
        <v>0.3689980908227336</v>
      </c>
      <c r="E621" s="2">
        <f t="shared" ca="1" si="96"/>
        <v>0.68696783800886374</v>
      </c>
      <c r="F621" s="2">
        <f t="shared" ca="1" si="96"/>
        <v>1.1043858140594165E-2</v>
      </c>
      <c r="G621" s="2">
        <f t="shared" ca="1" si="96"/>
        <v>0.24187157999817277</v>
      </c>
      <c r="H621" s="2">
        <f t="shared" ca="1" si="96"/>
        <v>0.33732209356802312</v>
      </c>
      <c r="I621" s="2">
        <f t="shared" ca="1" si="96"/>
        <v>0.34406456521845052</v>
      </c>
      <c r="J621" s="2">
        <f t="shared" ca="1" si="95"/>
        <v>0.82058100524343336</v>
      </c>
      <c r="K621" s="2">
        <f t="shared" ca="1" si="92"/>
        <v>0.60329497167420409</v>
      </c>
      <c r="L621" s="2">
        <f t="shared" ca="1" si="95"/>
        <v>0.77389323379271246</v>
      </c>
      <c r="M621" s="2">
        <f t="shared" ca="1" si="95"/>
        <v>0.66895621134950756</v>
      </c>
      <c r="N621" s="2">
        <f t="shared" ca="1" si="95"/>
        <v>0.37332115962525081</v>
      </c>
      <c r="O621" s="2">
        <f t="shared" ca="1" si="92"/>
        <v>0.31036598023433581</v>
      </c>
      <c r="P621" s="2">
        <f t="shared" ca="1" si="92"/>
        <v>0.51246998832654922</v>
      </c>
      <c r="Q621" s="2">
        <f t="shared" ca="1" si="97"/>
        <v>0.75241715961237288</v>
      </c>
    </row>
    <row r="622" spans="1:17" x14ac:dyDescent="0.35">
      <c r="A622" s="3" t="s">
        <v>68</v>
      </c>
      <c r="B622">
        <v>100</v>
      </c>
      <c r="C622" s="2">
        <f t="shared" ca="1" si="96"/>
        <v>0.34041916305577502</v>
      </c>
      <c r="D622" s="2">
        <f t="shared" ca="1" si="96"/>
        <v>0.79096236075132886</v>
      </c>
      <c r="E622" s="2">
        <f t="shared" ca="1" si="96"/>
        <v>0.75983915329076013</v>
      </c>
      <c r="F622" s="2">
        <f t="shared" ca="1" si="96"/>
        <v>0.32964184706090038</v>
      </c>
      <c r="G622" s="2">
        <f t="shared" ca="1" si="96"/>
        <v>0.3111094672978213</v>
      </c>
      <c r="H622" s="2">
        <f t="shared" ca="1" si="96"/>
        <v>0.55218863082287972</v>
      </c>
      <c r="I622" s="2">
        <f t="shared" ca="1" si="96"/>
        <v>0.71429049752166829</v>
      </c>
      <c r="J622" s="2">
        <f t="shared" ca="1" si="95"/>
        <v>0.70970798520887846</v>
      </c>
      <c r="K622" s="2">
        <f t="shared" ca="1" si="92"/>
        <v>0.98143720964238612</v>
      </c>
      <c r="L622" s="2">
        <f t="shared" ca="1" si="95"/>
        <v>0.87396867126660582</v>
      </c>
      <c r="M622" s="2">
        <f t="shared" ca="1" si="95"/>
        <v>0.89196626900574094</v>
      </c>
      <c r="N622" s="2">
        <f t="shared" ca="1" si="95"/>
        <v>0.93515021355049777</v>
      </c>
      <c r="O622" s="2">
        <f t="shared" ca="1" si="92"/>
        <v>6.6222776766544755E-2</v>
      </c>
      <c r="P622" s="2">
        <f t="shared" ca="1" si="92"/>
        <v>0.62525841371102564</v>
      </c>
      <c r="Q622" s="2">
        <f t="shared" ca="1" si="97"/>
        <v>1.7149714884904577E-2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Kunerth</dc:creator>
  <cp:lastModifiedBy>Allison Kunerth</cp:lastModifiedBy>
  <dcterms:created xsi:type="dcterms:W3CDTF">2025-10-23T15:06:10Z</dcterms:created>
  <dcterms:modified xsi:type="dcterms:W3CDTF">2025-10-27T09:10:56Z</dcterms:modified>
</cp:coreProperties>
</file>