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defaultThemeVersion="124226"/>
  <bookViews>
    <workbookView xWindow="240" yWindow="90" windowWidth="16275" windowHeight="9270"/>
  </bookViews>
  <sheets>
    <sheet name="Results_NORMALIZED_RANDOM" sheetId="1" r:id="rId1"/>
  </sheets>
  <calcPr calcId="0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Exposure</c:v>
          </c:tx>
          <c:spPr>
            <a:ln w="28575">
              <a:noFill/>
            </a:ln>
          </c:spPr>
          <c:yVal>
            <c:numRef>
              <c:f>Results_NORMALIZED_RANDOM!$B$1:$B$57</c:f>
              <c:numCache>
                <c:formatCode>General</c:formatCode>
                <c:ptCount val="57"/>
                <c:pt idx="0">
                  <c:v>52.161592658160203</c:v>
                </c:pt>
                <c:pt idx="1">
                  <c:v>52.887010790849097</c:v>
                </c:pt>
                <c:pt idx="2">
                  <c:v>56.420960729590703</c:v>
                </c:pt>
                <c:pt idx="3">
                  <c:v>49.895519572493598</c:v>
                </c:pt>
                <c:pt idx="4">
                  <c:v>50.575518248051303</c:v>
                </c:pt>
                <c:pt idx="5">
                  <c:v>55.204346598407099</c:v>
                </c:pt>
                <c:pt idx="6">
                  <c:v>53.410510110929799</c:v>
                </c:pt>
                <c:pt idx="7">
                  <c:v>54.139904361092803</c:v>
                </c:pt>
                <c:pt idx="8">
                  <c:v>54.993097563009698</c:v>
                </c:pt>
                <c:pt idx="9">
                  <c:v>50.146063078105499</c:v>
                </c:pt>
                <c:pt idx="10">
                  <c:v>49.905406954010203</c:v>
                </c:pt>
                <c:pt idx="11">
                  <c:v>49.412967156238899</c:v>
                </c:pt>
                <c:pt idx="12">
                  <c:v>54.5866876228772</c:v>
                </c:pt>
                <c:pt idx="13">
                  <c:v>53.052155763002901</c:v>
                </c:pt>
                <c:pt idx="14">
                  <c:v>53.075450940914102</c:v>
                </c:pt>
                <c:pt idx="15">
                  <c:v>51.492554631380202</c:v>
                </c:pt>
                <c:pt idx="16">
                  <c:v>50.410089078430097</c:v>
                </c:pt>
                <c:pt idx="17">
                  <c:v>50.529897265832403</c:v>
                </c:pt>
                <c:pt idx="18">
                  <c:v>56.7568050241672</c:v>
                </c:pt>
                <c:pt idx="19">
                  <c:v>51.755746705545199</c:v>
                </c:pt>
                <c:pt idx="20">
                  <c:v>54.717998640186998</c:v>
                </c:pt>
                <c:pt idx="21">
                  <c:v>50.0864183186535</c:v>
                </c:pt>
                <c:pt idx="22">
                  <c:v>53.575950104610499</c:v>
                </c:pt>
                <c:pt idx="23">
                  <c:v>52.605348673218998</c:v>
                </c:pt>
                <c:pt idx="24">
                  <c:v>54.379610109494202</c:v>
                </c:pt>
                <c:pt idx="25">
                  <c:v>51.502752214530602</c:v>
                </c:pt>
                <c:pt idx="26">
                  <c:v>51.666834045014298</c:v>
                </c:pt>
                <c:pt idx="27">
                  <c:v>52.739113901045499</c:v>
                </c:pt>
                <c:pt idx="28">
                  <c:v>54.094579391237303</c:v>
                </c:pt>
                <c:pt idx="29">
                  <c:v>54.397334977526697</c:v>
                </c:pt>
                <c:pt idx="30">
                  <c:v>50.9032842324849</c:v>
                </c:pt>
                <c:pt idx="31">
                  <c:v>53.909712956501103</c:v>
                </c:pt>
                <c:pt idx="32">
                  <c:v>53.033424140029702</c:v>
                </c:pt>
                <c:pt idx="33">
                  <c:v>53.341095354781999</c:v>
                </c:pt>
                <c:pt idx="34">
                  <c:v>51.470975057446601</c:v>
                </c:pt>
                <c:pt idx="35">
                  <c:v>52.361641034699602</c:v>
                </c:pt>
                <c:pt idx="36">
                  <c:v>50.1549537336358</c:v>
                </c:pt>
                <c:pt idx="37">
                  <c:v>53.996118399183601</c:v>
                </c:pt>
                <c:pt idx="38">
                  <c:v>52.248145851709502</c:v>
                </c:pt>
                <c:pt idx="39">
                  <c:v>53.777636355304203</c:v>
                </c:pt>
                <c:pt idx="40">
                  <c:v>56.810479084839798</c:v>
                </c:pt>
                <c:pt idx="41">
                  <c:v>56.215982649797297</c:v>
                </c:pt>
                <c:pt idx="42">
                  <c:v>47.107018112425003</c:v>
                </c:pt>
                <c:pt idx="43">
                  <c:v>54.086352860651303</c:v>
                </c:pt>
                <c:pt idx="44">
                  <c:v>51.850856451707102</c:v>
                </c:pt>
                <c:pt idx="45">
                  <c:v>54.130839796645702</c:v>
                </c:pt>
                <c:pt idx="46">
                  <c:v>51.932248674218798</c:v>
                </c:pt>
                <c:pt idx="47">
                  <c:v>53.095483609788097</c:v>
                </c:pt>
                <c:pt idx="48">
                  <c:v>54.697891464802197</c:v>
                </c:pt>
                <c:pt idx="49">
                  <c:v>54.867873212465398</c:v>
                </c:pt>
                <c:pt idx="50">
                  <c:v>54.992687941385</c:v>
                </c:pt>
                <c:pt idx="51">
                  <c:v>52.469165841964397</c:v>
                </c:pt>
                <c:pt idx="52">
                  <c:v>51.754286175735999</c:v>
                </c:pt>
                <c:pt idx="53">
                  <c:v>49.504276979819402</c:v>
                </c:pt>
                <c:pt idx="54">
                  <c:v>52.817396438389999</c:v>
                </c:pt>
                <c:pt idx="55">
                  <c:v>52.720866911080897</c:v>
                </c:pt>
                <c:pt idx="56">
                  <c:v>54.407646525608101</c:v>
                </c:pt>
              </c:numCache>
            </c:numRef>
          </c:yVal>
          <c:smooth val="0"/>
        </c:ser>
        <c:ser>
          <c:idx val="1"/>
          <c:order val="1"/>
          <c:tx>
            <c:v>Distance Traveled</c:v>
          </c:tx>
          <c:spPr>
            <a:ln w="28575">
              <a:noFill/>
            </a:ln>
          </c:spPr>
          <c:yVal>
            <c:numRef>
              <c:f>Results_NORMALIZED_RANDOM!$C$1:$C$57</c:f>
              <c:numCache>
                <c:formatCode>General</c:formatCode>
                <c:ptCount val="57"/>
                <c:pt idx="0">
                  <c:v>116.01886771362901</c:v>
                </c:pt>
                <c:pt idx="1">
                  <c:v>122.18157321273</c:v>
                </c:pt>
                <c:pt idx="2">
                  <c:v>118.58025181684999</c:v>
                </c:pt>
                <c:pt idx="3">
                  <c:v>120.107343851273</c:v>
                </c:pt>
                <c:pt idx="4">
                  <c:v>118.695200300051</c:v>
                </c:pt>
                <c:pt idx="5">
                  <c:v>119.032025840564</c:v>
                </c:pt>
                <c:pt idx="6">
                  <c:v>115.756011034699</c:v>
                </c:pt>
                <c:pt idx="7">
                  <c:v>116.088051219109</c:v>
                </c:pt>
                <c:pt idx="8">
                  <c:v>114.41452891657801</c:v>
                </c:pt>
                <c:pt idx="9">
                  <c:v>115.749117896396</c:v>
                </c:pt>
                <c:pt idx="10">
                  <c:v>115.31043154079001</c:v>
                </c:pt>
                <c:pt idx="11">
                  <c:v>117.158734286843</c:v>
                </c:pt>
                <c:pt idx="12">
                  <c:v>120.170259106934</c:v>
                </c:pt>
                <c:pt idx="13">
                  <c:v>115.617495692334</c:v>
                </c:pt>
                <c:pt idx="14">
                  <c:v>114.505882045455</c:v>
                </c:pt>
                <c:pt idx="15">
                  <c:v>118.84126386867599</c:v>
                </c:pt>
                <c:pt idx="16">
                  <c:v>126.611836717092</c:v>
                </c:pt>
                <c:pt idx="17">
                  <c:v>117.968542061414</c:v>
                </c:pt>
                <c:pt idx="18">
                  <c:v>126.349978362916</c:v>
                </c:pt>
                <c:pt idx="19">
                  <c:v>117.542551546574</c:v>
                </c:pt>
                <c:pt idx="20">
                  <c:v>119.98650235769</c:v>
                </c:pt>
                <c:pt idx="21">
                  <c:v>116.771523639235</c:v>
                </c:pt>
                <c:pt idx="22">
                  <c:v>116.55397743593601</c:v>
                </c:pt>
                <c:pt idx="23">
                  <c:v>114.633446353534</c:v>
                </c:pt>
                <c:pt idx="24">
                  <c:v>122.34255100806</c:v>
                </c:pt>
                <c:pt idx="25">
                  <c:v>122.466740352191</c:v>
                </c:pt>
                <c:pt idx="26">
                  <c:v>117.13386124146599</c:v>
                </c:pt>
                <c:pt idx="27">
                  <c:v>117.192304336576</c:v>
                </c:pt>
                <c:pt idx="28">
                  <c:v>127.04643039728801</c:v>
                </c:pt>
                <c:pt idx="29">
                  <c:v>123.96983700941</c:v>
                </c:pt>
                <c:pt idx="30">
                  <c:v>118.90127037992001</c:v>
                </c:pt>
                <c:pt idx="31">
                  <c:v>121.031767610095</c:v>
                </c:pt>
                <c:pt idx="32">
                  <c:v>118.091900090146</c:v>
                </c:pt>
                <c:pt idx="33">
                  <c:v>116.467720063135</c:v>
                </c:pt>
                <c:pt idx="34">
                  <c:v>116.831430857369</c:v>
                </c:pt>
                <c:pt idx="35">
                  <c:v>116.72799028391999</c:v>
                </c:pt>
                <c:pt idx="36">
                  <c:v>122.354650141394</c:v>
                </c:pt>
                <c:pt idx="37">
                  <c:v>117.03610264608</c:v>
                </c:pt>
                <c:pt idx="38">
                  <c:v>121.506251493375</c:v>
                </c:pt>
                <c:pt idx="39">
                  <c:v>117.146267815193</c:v>
                </c:pt>
                <c:pt idx="40">
                  <c:v>120.803430474615</c:v>
                </c:pt>
                <c:pt idx="41">
                  <c:v>122.51470794770199</c:v>
                </c:pt>
                <c:pt idx="42">
                  <c:v>107.50835358205001</c:v>
                </c:pt>
                <c:pt idx="43">
                  <c:v>119.409191807178</c:v>
                </c:pt>
                <c:pt idx="44">
                  <c:v>116.433756334902</c:v>
                </c:pt>
                <c:pt idx="45">
                  <c:v>117.359688144692</c:v>
                </c:pt>
                <c:pt idx="46">
                  <c:v>113.642267921192</c:v>
                </c:pt>
                <c:pt idx="47">
                  <c:v>121.703814525108</c:v>
                </c:pt>
                <c:pt idx="48">
                  <c:v>119.868371578303</c:v>
                </c:pt>
                <c:pt idx="49">
                  <c:v>124.815358751299</c:v>
                </c:pt>
                <c:pt idx="50">
                  <c:v>117.480092693956</c:v>
                </c:pt>
                <c:pt idx="51">
                  <c:v>124.021865366482</c:v>
                </c:pt>
                <c:pt idx="52">
                  <c:v>117.091735992201</c:v>
                </c:pt>
                <c:pt idx="53">
                  <c:v>117.629879059394</c:v>
                </c:pt>
                <c:pt idx="54">
                  <c:v>115.862620597849</c:v>
                </c:pt>
                <c:pt idx="55">
                  <c:v>114.03416316545599</c:v>
                </c:pt>
                <c:pt idx="56">
                  <c:v>118.93735356196299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6144"/>
        <c:axId val="107398272"/>
      </c:scatterChart>
      <c:valAx>
        <c:axId val="4500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7398272"/>
        <c:crosses val="autoZero"/>
        <c:crossBetween val="midCat"/>
      </c:valAx>
      <c:valAx>
        <c:axId val="10739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0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6</xdr:row>
      <xdr:rowOff>123825</xdr:rowOff>
    </xdr:from>
    <xdr:to>
      <xdr:col>12</xdr:col>
      <xdr:colOff>533400</xdr:colOff>
      <xdr:row>21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workbookViewId="0">
      <selection activeCell="N5" sqref="N5"/>
    </sheetView>
  </sheetViews>
  <sheetFormatPr defaultRowHeight="15" x14ac:dyDescent="0.25"/>
  <sheetData>
    <row r="1" spans="1:3" x14ac:dyDescent="0.25">
      <c r="A1">
        <v>1</v>
      </c>
      <c r="B1">
        <v>52.161592658160203</v>
      </c>
      <c r="C1">
        <v>116.01886771362901</v>
      </c>
    </row>
    <row r="2" spans="1:3" x14ac:dyDescent="0.25">
      <c r="A2">
        <v>2</v>
      </c>
      <c r="B2">
        <v>52.887010790849097</v>
      </c>
      <c r="C2">
        <v>122.18157321273</v>
      </c>
    </row>
    <row r="3" spans="1:3" x14ac:dyDescent="0.25">
      <c r="A3">
        <v>3</v>
      </c>
      <c r="B3">
        <v>56.420960729590703</v>
      </c>
      <c r="C3">
        <v>118.58025181684999</v>
      </c>
    </row>
    <row r="4" spans="1:3" x14ac:dyDescent="0.25">
      <c r="A4">
        <v>4</v>
      </c>
      <c r="B4">
        <v>49.895519572493598</v>
      </c>
      <c r="C4">
        <v>120.107343851273</v>
      </c>
    </row>
    <row r="5" spans="1:3" x14ac:dyDescent="0.25">
      <c r="A5">
        <v>5</v>
      </c>
      <c r="B5">
        <v>50.575518248051303</v>
      </c>
      <c r="C5">
        <v>118.695200300051</v>
      </c>
    </row>
    <row r="6" spans="1:3" x14ac:dyDescent="0.25">
      <c r="A6">
        <v>6</v>
      </c>
      <c r="B6">
        <v>55.204346598407099</v>
      </c>
      <c r="C6">
        <v>119.032025840564</v>
      </c>
    </row>
    <row r="7" spans="1:3" x14ac:dyDescent="0.25">
      <c r="A7">
        <v>7</v>
      </c>
      <c r="B7">
        <v>53.410510110929799</v>
      </c>
      <c r="C7">
        <v>115.756011034699</v>
      </c>
    </row>
    <row r="8" spans="1:3" x14ac:dyDescent="0.25">
      <c r="A8">
        <v>8</v>
      </c>
      <c r="B8">
        <v>54.139904361092803</v>
      </c>
      <c r="C8">
        <v>116.088051219109</v>
      </c>
    </row>
    <row r="9" spans="1:3" x14ac:dyDescent="0.25">
      <c r="A9">
        <v>9</v>
      </c>
      <c r="B9">
        <v>54.993097563009698</v>
      </c>
      <c r="C9">
        <v>114.41452891657801</v>
      </c>
    </row>
    <row r="10" spans="1:3" x14ac:dyDescent="0.25">
      <c r="A10">
        <v>10</v>
      </c>
      <c r="B10">
        <v>50.146063078105499</v>
      </c>
      <c r="C10">
        <v>115.749117896396</v>
      </c>
    </row>
    <row r="11" spans="1:3" x14ac:dyDescent="0.25">
      <c r="A11">
        <v>11</v>
      </c>
      <c r="B11">
        <v>49.905406954010203</v>
      </c>
      <c r="C11">
        <v>115.31043154079001</v>
      </c>
    </row>
    <row r="12" spans="1:3" x14ac:dyDescent="0.25">
      <c r="A12">
        <v>12</v>
      </c>
      <c r="B12">
        <v>49.412967156238899</v>
      </c>
      <c r="C12">
        <v>117.158734286843</v>
      </c>
    </row>
    <row r="13" spans="1:3" x14ac:dyDescent="0.25">
      <c r="A13">
        <v>13</v>
      </c>
      <c r="B13">
        <v>54.5866876228772</v>
      </c>
      <c r="C13">
        <v>120.170259106934</v>
      </c>
    </row>
    <row r="14" spans="1:3" x14ac:dyDescent="0.25">
      <c r="A14">
        <v>14</v>
      </c>
      <c r="B14">
        <v>53.052155763002901</v>
      </c>
      <c r="C14">
        <v>115.617495692334</v>
      </c>
    </row>
    <row r="15" spans="1:3" x14ac:dyDescent="0.25">
      <c r="A15">
        <v>15</v>
      </c>
      <c r="B15">
        <v>53.075450940914102</v>
      </c>
      <c r="C15">
        <v>114.505882045455</v>
      </c>
    </row>
    <row r="16" spans="1:3" x14ac:dyDescent="0.25">
      <c r="A16">
        <v>16</v>
      </c>
      <c r="B16">
        <v>51.492554631380202</v>
      </c>
      <c r="C16">
        <v>118.84126386867599</v>
      </c>
    </row>
    <row r="17" spans="1:3" x14ac:dyDescent="0.25">
      <c r="A17">
        <v>17</v>
      </c>
      <c r="B17">
        <v>50.410089078430097</v>
      </c>
      <c r="C17">
        <v>126.611836717092</v>
      </c>
    </row>
    <row r="18" spans="1:3" x14ac:dyDescent="0.25">
      <c r="A18">
        <v>18</v>
      </c>
      <c r="B18">
        <v>50.529897265832403</v>
      </c>
      <c r="C18">
        <v>117.968542061414</v>
      </c>
    </row>
    <row r="19" spans="1:3" x14ac:dyDescent="0.25">
      <c r="A19">
        <v>19</v>
      </c>
      <c r="B19">
        <v>56.7568050241672</v>
      </c>
      <c r="C19">
        <v>126.349978362916</v>
      </c>
    </row>
    <row r="20" spans="1:3" x14ac:dyDescent="0.25">
      <c r="A20">
        <v>20</v>
      </c>
      <c r="B20">
        <v>51.755746705545199</v>
      </c>
      <c r="C20">
        <v>117.542551546574</v>
      </c>
    </row>
    <row r="21" spans="1:3" x14ac:dyDescent="0.25">
      <c r="A21">
        <v>21</v>
      </c>
      <c r="B21">
        <v>54.717998640186998</v>
      </c>
      <c r="C21">
        <v>119.98650235769</v>
      </c>
    </row>
    <row r="22" spans="1:3" x14ac:dyDescent="0.25">
      <c r="A22">
        <v>22</v>
      </c>
      <c r="B22">
        <v>50.0864183186535</v>
      </c>
      <c r="C22">
        <v>116.771523639235</v>
      </c>
    </row>
    <row r="23" spans="1:3" x14ac:dyDescent="0.25">
      <c r="A23">
        <v>23</v>
      </c>
      <c r="B23">
        <v>53.575950104610499</v>
      </c>
      <c r="C23">
        <v>116.55397743593601</v>
      </c>
    </row>
    <row r="24" spans="1:3" x14ac:dyDescent="0.25">
      <c r="A24">
        <v>24</v>
      </c>
      <c r="B24">
        <v>52.605348673218998</v>
      </c>
      <c r="C24">
        <v>114.633446353534</v>
      </c>
    </row>
    <row r="25" spans="1:3" x14ac:dyDescent="0.25">
      <c r="A25">
        <v>25</v>
      </c>
      <c r="B25">
        <v>54.379610109494202</v>
      </c>
      <c r="C25">
        <v>122.34255100806</v>
      </c>
    </row>
    <row r="26" spans="1:3" x14ac:dyDescent="0.25">
      <c r="A26">
        <v>26</v>
      </c>
      <c r="B26">
        <v>51.502752214530602</v>
      </c>
      <c r="C26">
        <v>122.466740352191</v>
      </c>
    </row>
    <row r="27" spans="1:3" x14ac:dyDescent="0.25">
      <c r="A27">
        <v>27</v>
      </c>
      <c r="B27">
        <v>51.666834045014298</v>
      </c>
      <c r="C27">
        <v>117.13386124146599</v>
      </c>
    </row>
    <row r="28" spans="1:3" x14ac:dyDescent="0.25">
      <c r="A28">
        <v>28</v>
      </c>
      <c r="B28">
        <v>52.739113901045499</v>
      </c>
      <c r="C28">
        <v>117.192304336576</v>
      </c>
    </row>
    <row r="29" spans="1:3" x14ac:dyDescent="0.25">
      <c r="A29">
        <v>29</v>
      </c>
      <c r="B29">
        <v>54.094579391237303</v>
      </c>
      <c r="C29">
        <v>127.04643039728801</v>
      </c>
    </row>
    <row r="30" spans="1:3" x14ac:dyDescent="0.25">
      <c r="A30">
        <v>30</v>
      </c>
      <c r="B30">
        <v>54.397334977526697</v>
      </c>
      <c r="C30">
        <v>123.96983700941</v>
      </c>
    </row>
    <row r="31" spans="1:3" x14ac:dyDescent="0.25">
      <c r="A31">
        <v>31</v>
      </c>
      <c r="B31">
        <v>50.9032842324849</v>
      </c>
      <c r="C31">
        <v>118.90127037992001</v>
      </c>
    </row>
    <row r="32" spans="1:3" x14ac:dyDescent="0.25">
      <c r="A32">
        <v>32</v>
      </c>
      <c r="B32">
        <v>53.909712956501103</v>
      </c>
      <c r="C32">
        <v>121.031767610095</v>
      </c>
    </row>
    <row r="33" spans="1:3" x14ac:dyDescent="0.25">
      <c r="A33">
        <v>33</v>
      </c>
      <c r="B33">
        <v>53.033424140029702</v>
      </c>
      <c r="C33">
        <v>118.091900090146</v>
      </c>
    </row>
    <row r="34" spans="1:3" x14ac:dyDescent="0.25">
      <c r="A34">
        <v>34</v>
      </c>
      <c r="B34">
        <v>53.341095354781999</v>
      </c>
      <c r="C34">
        <v>116.467720063135</v>
      </c>
    </row>
    <row r="35" spans="1:3" x14ac:dyDescent="0.25">
      <c r="A35">
        <v>35</v>
      </c>
      <c r="B35">
        <v>51.470975057446601</v>
      </c>
      <c r="C35">
        <v>116.831430857369</v>
      </c>
    </row>
    <row r="36" spans="1:3" x14ac:dyDescent="0.25">
      <c r="A36">
        <v>36</v>
      </c>
      <c r="B36">
        <v>52.361641034699602</v>
      </c>
      <c r="C36">
        <v>116.72799028391999</v>
      </c>
    </row>
    <row r="37" spans="1:3" x14ac:dyDescent="0.25">
      <c r="A37">
        <v>37</v>
      </c>
      <c r="B37">
        <v>50.1549537336358</v>
      </c>
      <c r="C37">
        <v>122.354650141394</v>
      </c>
    </row>
    <row r="38" spans="1:3" x14ac:dyDescent="0.25">
      <c r="A38">
        <v>38</v>
      </c>
      <c r="B38">
        <v>53.996118399183601</v>
      </c>
      <c r="C38">
        <v>117.03610264608</v>
      </c>
    </row>
    <row r="39" spans="1:3" x14ac:dyDescent="0.25">
      <c r="A39">
        <v>39</v>
      </c>
      <c r="B39">
        <v>52.248145851709502</v>
      </c>
      <c r="C39">
        <v>121.506251493375</v>
      </c>
    </row>
    <row r="40" spans="1:3" x14ac:dyDescent="0.25">
      <c r="A40">
        <v>40</v>
      </c>
      <c r="B40">
        <v>53.777636355304203</v>
      </c>
      <c r="C40">
        <v>117.146267815193</v>
      </c>
    </row>
    <row r="41" spans="1:3" x14ac:dyDescent="0.25">
      <c r="A41">
        <v>41</v>
      </c>
      <c r="B41">
        <v>56.810479084839798</v>
      </c>
      <c r="C41">
        <v>120.803430474615</v>
      </c>
    </row>
    <row r="42" spans="1:3" x14ac:dyDescent="0.25">
      <c r="A42">
        <v>42</v>
      </c>
      <c r="B42">
        <v>56.215982649797297</v>
      </c>
      <c r="C42">
        <v>122.51470794770199</v>
      </c>
    </row>
    <row r="43" spans="1:3" x14ac:dyDescent="0.25">
      <c r="A43">
        <v>43</v>
      </c>
      <c r="B43">
        <v>47.107018112425003</v>
      </c>
      <c r="C43">
        <v>107.50835358205001</v>
      </c>
    </row>
    <row r="44" spans="1:3" x14ac:dyDescent="0.25">
      <c r="A44">
        <v>44</v>
      </c>
      <c r="B44">
        <v>54.086352860651303</v>
      </c>
      <c r="C44">
        <v>119.409191807178</v>
      </c>
    </row>
    <row r="45" spans="1:3" x14ac:dyDescent="0.25">
      <c r="A45">
        <v>45</v>
      </c>
      <c r="B45">
        <v>51.850856451707102</v>
      </c>
      <c r="C45">
        <v>116.433756334902</v>
      </c>
    </row>
    <row r="46" spans="1:3" x14ac:dyDescent="0.25">
      <c r="A46">
        <v>46</v>
      </c>
      <c r="B46">
        <v>54.130839796645702</v>
      </c>
      <c r="C46">
        <v>117.359688144692</v>
      </c>
    </row>
    <row r="47" spans="1:3" x14ac:dyDescent="0.25">
      <c r="A47">
        <v>47</v>
      </c>
      <c r="B47">
        <v>51.932248674218798</v>
      </c>
      <c r="C47">
        <v>113.642267921192</v>
      </c>
    </row>
    <row r="48" spans="1:3" x14ac:dyDescent="0.25">
      <c r="A48">
        <v>48</v>
      </c>
      <c r="B48">
        <v>53.095483609788097</v>
      </c>
      <c r="C48">
        <v>121.703814525108</v>
      </c>
    </row>
    <row r="49" spans="1:3" x14ac:dyDescent="0.25">
      <c r="A49">
        <v>49</v>
      </c>
      <c r="B49">
        <v>54.697891464802197</v>
      </c>
      <c r="C49">
        <v>119.868371578303</v>
      </c>
    </row>
    <row r="50" spans="1:3" x14ac:dyDescent="0.25">
      <c r="A50">
        <v>50</v>
      </c>
      <c r="B50">
        <v>54.867873212465398</v>
      </c>
      <c r="C50">
        <v>124.815358751299</v>
      </c>
    </row>
    <row r="51" spans="1:3" x14ac:dyDescent="0.25">
      <c r="A51">
        <v>51</v>
      </c>
      <c r="B51">
        <v>54.992687941385</v>
      </c>
      <c r="C51">
        <v>117.480092693956</v>
      </c>
    </row>
    <row r="52" spans="1:3" x14ac:dyDescent="0.25">
      <c r="A52">
        <v>52</v>
      </c>
      <c r="B52">
        <v>52.469165841964397</v>
      </c>
      <c r="C52">
        <v>124.021865366482</v>
      </c>
    </row>
    <row r="53" spans="1:3" x14ac:dyDescent="0.25">
      <c r="A53">
        <v>53</v>
      </c>
      <c r="B53">
        <v>51.754286175735999</v>
      </c>
      <c r="C53">
        <v>117.091735992201</v>
      </c>
    </row>
    <row r="54" spans="1:3" x14ac:dyDescent="0.25">
      <c r="A54">
        <v>54</v>
      </c>
      <c r="B54">
        <v>49.504276979819402</v>
      </c>
      <c r="C54">
        <v>117.629879059394</v>
      </c>
    </row>
    <row r="55" spans="1:3" x14ac:dyDescent="0.25">
      <c r="A55">
        <v>55</v>
      </c>
      <c r="B55">
        <v>52.817396438389999</v>
      </c>
      <c r="C55">
        <v>115.862620597849</v>
      </c>
    </row>
    <row r="56" spans="1:3" x14ac:dyDescent="0.25">
      <c r="A56">
        <v>56</v>
      </c>
      <c r="B56">
        <v>52.720866911080897</v>
      </c>
      <c r="C56">
        <v>114.03416316545599</v>
      </c>
    </row>
    <row r="57" spans="1:3" x14ac:dyDescent="0.25">
      <c r="A57">
        <v>57</v>
      </c>
      <c r="B57">
        <v>54.407646525608101</v>
      </c>
      <c r="C57">
        <v>118.93735356196299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Results_NORMALIZED_RANDOM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KuttaA</dc:creator>
  <cp:lastModifiedBy>KuttaA</cp:lastModifiedBy>
  <dcterms:created xsi:type="dcterms:W3CDTF">2011-05-05T06:11:30Z</dcterms:created>
  <dcterms:modified xsi:type="dcterms:W3CDTF">2011-05-05T06:11:30Z</dcterms:modified>
</cp:coreProperties>
</file>