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60" yWindow="560" windowWidth="25040" windowHeight="17820" tabRatio="500"/>
  </bookViews>
  <sheets>
    <sheet name="path_8_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Sensor Random</a:t>
            </a:r>
          </a:p>
          <a:p>
            <a:pPr>
              <a:defRPr/>
            </a:pPr>
            <a:r>
              <a:rPr lang="en-US"/>
              <a:t>k = 2 m = 8 n =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path_8_1.csv!$D$1:$D$50</c:f>
              <c:numCache>
                <c:formatCode>General</c:formatCode>
                <c:ptCount val="50"/>
                <c:pt idx="0">
                  <c:v>131.0</c:v>
                </c:pt>
                <c:pt idx="1">
                  <c:v>751.0</c:v>
                </c:pt>
                <c:pt idx="2">
                  <c:v>271.0</c:v>
                </c:pt>
                <c:pt idx="3">
                  <c:v>719.0</c:v>
                </c:pt>
                <c:pt idx="4">
                  <c:v>94.0</c:v>
                </c:pt>
                <c:pt idx="5">
                  <c:v>932.0</c:v>
                </c:pt>
                <c:pt idx="6">
                  <c:v>646.0</c:v>
                </c:pt>
                <c:pt idx="7">
                  <c:v>380.0</c:v>
                </c:pt>
                <c:pt idx="8">
                  <c:v>529.0</c:v>
                </c:pt>
                <c:pt idx="9">
                  <c:v>703.0</c:v>
                </c:pt>
                <c:pt idx="10">
                  <c:v>375.0</c:v>
                </c:pt>
                <c:pt idx="11">
                  <c:v>605.0</c:v>
                </c:pt>
                <c:pt idx="12">
                  <c:v>692.0</c:v>
                </c:pt>
                <c:pt idx="13">
                  <c:v>479.0</c:v>
                </c:pt>
                <c:pt idx="14">
                  <c:v>533.0</c:v>
                </c:pt>
                <c:pt idx="15">
                  <c:v>569.0</c:v>
                </c:pt>
                <c:pt idx="16">
                  <c:v>618.0</c:v>
                </c:pt>
                <c:pt idx="17">
                  <c:v>24.0</c:v>
                </c:pt>
                <c:pt idx="18">
                  <c:v>601.0</c:v>
                </c:pt>
                <c:pt idx="19">
                  <c:v>902.0</c:v>
                </c:pt>
                <c:pt idx="20">
                  <c:v>367.0</c:v>
                </c:pt>
                <c:pt idx="21">
                  <c:v>543.0</c:v>
                </c:pt>
                <c:pt idx="22">
                  <c:v>315.0</c:v>
                </c:pt>
                <c:pt idx="23">
                  <c:v>566.0</c:v>
                </c:pt>
                <c:pt idx="24">
                  <c:v>713.0</c:v>
                </c:pt>
                <c:pt idx="25">
                  <c:v>977.0</c:v>
                </c:pt>
                <c:pt idx="26">
                  <c:v>824.0</c:v>
                </c:pt>
                <c:pt idx="27">
                  <c:v>919.0</c:v>
                </c:pt>
                <c:pt idx="28">
                  <c:v>1.0</c:v>
                </c:pt>
                <c:pt idx="29">
                  <c:v>522.0</c:v>
                </c:pt>
                <c:pt idx="30">
                  <c:v>484.0</c:v>
                </c:pt>
                <c:pt idx="31">
                  <c:v>148.0</c:v>
                </c:pt>
                <c:pt idx="32">
                  <c:v>632.0</c:v>
                </c:pt>
                <c:pt idx="33">
                  <c:v>994.0</c:v>
                </c:pt>
                <c:pt idx="34">
                  <c:v>559.0</c:v>
                </c:pt>
                <c:pt idx="35">
                  <c:v>975.0</c:v>
                </c:pt>
                <c:pt idx="36">
                  <c:v>900.0</c:v>
                </c:pt>
                <c:pt idx="37">
                  <c:v>311.0</c:v>
                </c:pt>
                <c:pt idx="38">
                  <c:v>354.0</c:v>
                </c:pt>
                <c:pt idx="39">
                  <c:v>41.0</c:v>
                </c:pt>
                <c:pt idx="40">
                  <c:v>26.0</c:v>
                </c:pt>
                <c:pt idx="41">
                  <c:v>751.0</c:v>
                </c:pt>
                <c:pt idx="42">
                  <c:v>456.0</c:v>
                </c:pt>
                <c:pt idx="43">
                  <c:v>229.0</c:v>
                </c:pt>
                <c:pt idx="44">
                  <c:v>835.0</c:v>
                </c:pt>
                <c:pt idx="45">
                  <c:v>908.0</c:v>
                </c:pt>
                <c:pt idx="46">
                  <c:v>207.0</c:v>
                </c:pt>
                <c:pt idx="47">
                  <c:v>706.0</c:v>
                </c:pt>
                <c:pt idx="48">
                  <c:v>657.0</c:v>
                </c:pt>
                <c:pt idx="49">
                  <c:v>0.0</c:v>
                </c:pt>
              </c:numCache>
            </c:numRef>
          </c:xVal>
          <c:yVal>
            <c:numRef>
              <c:f>path_8_1.csv!$E$1:$E$50</c:f>
              <c:numCache>
                <c:formatCode>General</c:formatCode>
                <c:ptCount val="50"/>
                <c:pt idx="0">
                  <c:v>673.0</c:v>
                </c:pt>
                <c:pt idx="1">
                  <c:v>754.0</c:v>
                </c:pt>
                <c:pt idx="2">
                  <c:v>501.0</c:v>
                </c:pt>
                <c:pt idx="3">
                  <c:v>600.0</c:v>
                </c:pt>
                <c:pt idx="4">
                  <c:v>907.0</c:v>
                </c:pt>
                <c:pt idx="5">
                  <c:v>930.0</c:v>
                </c:pt>
                <c:pt idx="6">
                  <c:v>346.0</c:v>
                </c:pt>
                <c:pt idx="7">
                  <c:v>685.0</c:v>
                </c:pt>
                <c:pt idx="8">
                  <c:v>536.0</c:v>
                </c:pt>
                <c:pt idx="9">
                  <c:v>838.0</c:v>
                </c:pt>
                <c:pt idx="10">
                  <c:v>5.0</c:v>
                </c:pt>
                <c:pt idx="11">
                  <c:v>417.0</c:v>
                </c:pt>
                <c:pt idx="12">
                  <c:v>682.0</c:v>
                </c:pt>
                <c:pt idx="13">
                  <c:v>853.0</c:v>
                </c:pt>
                <c:pt idx="14">
                  <c:v>80.0</c:v>
                </c:pt>
                <c:pt idx="15">
                  <c:v>631.0</c:v>
                </c:pt>
                <c:pt idx="16">
                  <c:v>606.0</c:v>
                </c:pt>
                <c:pt idx="17">
                  <c:v>555.0</c:v>
                </c:pt>
                <c:pt idx="18">
                  <c:v>562.0</c:v>
                </c:pt>
                <c:pt idx="19">
                  <c:v>641.0</c:v>
                </c:pt>
                <c:pt idx="20">
                  <c:v>304.0</c:v>
                </c:pt>
                <c:pt idx="21">
                  <c:v>99.0</c:v>
                </c:pt>
                <c:pt idx="22">
                  <c:v>488.0</c:v>
                </c:pt>
                <c:pt idx="23">
                  <c:v>117.0</c:v>
                </c:pt>
                <c:pt idx="24">
                  <c:v>898.0</c:v>
                </c:pt>
                <c:pt idx="25">
                  <c:v>533.0</c:v>
                </c:pt>
                <c:pt idx="26">
                  <c:v>69.0</c:v>
                </c:pt>
                <c:pt idx="27">
                  <c:v>922.0</c:v>
                </c:pt>
                <c:pt idx="28">
                  <c:v>693.0</c:v>
                </c:pt>
                <c:pt idx="29">
                  <c:v>809.0</c:v>
                </c:pt>
                <c:pt idx="30">
                  <c:v>714.0</c:v>
                </c:pt>
                <c:pt idx="31">
                  <c:v>683.0</c:v>
                </c:pt>
                <c:pt idx="32">
                  <c:v>437.0</c:v>
                </c:pt>
                <c:pt idx="33">
                  <c:v>762.0</c:v>
                </c:pt>
                <c:pt idx="34">
                  <c:v>990.0</c:v>
                </c:pt>
                <c:pt idx="35">
                  <c:v>426.0</c:v>
                </c:pt>
                <c:pt idx="36">
                  <c:v>224.0</c:v>
                </c:pt>
                <c:pt idx="37">
                  <c:v>660.0</c:v>
                </c:pt>
                <c:pt idx="38">
                  <c:v>902.0</c:v>
                </c:pt>
                <c:pt idx="39">
                  <c:v>782.0</c:v>
                </c:pt>
                <c:pt idx="40">
                  <c:v>127.0</c:v>
                </c:pt>
                <c:pt idx="41">
                  <c:v>246.0</c:v>
                </c:pt>
                <c:pt idx="42">
                  <c:v>197.0</c:v>
                </c:pt>
                <c:pt idx="43">
                  <c:v>661.0</c:v>
                </c:pt>
                <c:pt idx="44">
                  <c:v>212.0</c:v>
                </c:pt>
                <c:pt idx="45">
                  <c:v>272.0</c:v>
                </c:pt>
                <c:pt idx="46">
                  <c:v>45.0</c:v>
                </c:pt>
                <c:pt idx="47">
                  <c:v>458.0</c:v>
                </c:pt>
                <c:pt idx="48">
                  <c:v>242.0</c:v>
                </c:pt>
                <c:pt idx="49">
                  <c:v>430.0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path_8_1.csv!$A$1:$A$10</c:f>
              <c:numCache>
                <c:formatCode>General</c:formatCode>
                <c:ptCount val="10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625.0</c:v>
                </c:pt>
                <c:pt idx="6">
                  <c:v>750.0</c:v>
                </c:pt>
                <c:pt idx="7">
                  <c:v>875.0</c:v>
                </c:pt>
                <c:pt idx="8">
                  <c:v>1000.0</c:v>
                </c:pt>
                <c:pt idx="9">
                  <c:v>1000.0</c:v>
                </c:pt>
              </c:numCache>
            </c:numRef>
          </c:xVal>
          <c:yVal>
            <c:numRef>
              <c:f>path_8_1.csv!$B$1:$B$10</c:f>
              <c:numCache>
                <c:formatCode>General</c:formatCode>
                <c:ptCount val="10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500.0</c:v>
                </c:pt>
                <c:pt idx="6">
                  <c:v>625.0</c:v>
                </c:pt>
                <c:pt idx="7">
                  <c:v>750.0</c:v>
                </c:pt>
                <c:pt idx="8">
                  <c:v>875.0</c:v>
                </c:pt>
                <c:pt idx="9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992"/>
        <c:axId val="499008008"/>
      </c:scatterChart>
      <c:valAx>
        <c:axId val="632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008008"/>
        <c:crosses val="autoZero"/>
        <c:crossBetween val="midCat"/>
      </c:valAx>
      <c:valAx>
        <c:axId val="49900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15</xdr:row>
      <xdr:rowOff>127000</xdr:rowOff>
    </xdr:from>
    <xdr:to>
      <xdr:col>15</xdr:col>
      <xdr:colOff>139700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showRuler="0" workbookViewId="0">
      <selection activeCell="M11" sqref="M11"/>
    </sheetView>
  </sheetViews>
  <sheetFormatPr baseColWidth="10" defaultRowHeight="15" x14ac:dyDescent="0"/>
  <sheetData>
    <row r="1" spans="1:5">
      <c r="A1">
        <v>0</v>
      </c>
      <c r="B1">
        <v>0</v>
      </c>
      <c r="D1" s="1">
        <v>131</v>
      </c>
      <c r="E1" s="1">
        <v>673</v>
      </c>
    </row>
    <row r="2" spans="1:5">
      <c r="A2">
        <v>125</v>
      </c>
      <c r="B2">
        <v>125</v>
      </c>
      <c r="D2" s="1">
        <v>751</v>
      </c>
      <c r="E2" s="1">
        <v>754</v>
      </c>
    </row>
    <row r="3" spans="1:5">
      <c r="A3">
        <v>250</v>
      </c>
      <c r="B3">
        <v>250</v>
      </c>
      <c r="D3" s="1">
        <v>271</v>
      </c>
      <c r="E3" s="1">
        <v>501</v>
      </c>
    </row>
    <row r="4" spans="1:5">
      <c r="A4">
        <v>375</v>
      </c>
      <c r="B4">
        <v>375</v>
      </c>
      <c r="D4" s="1">
        <v>719</v>
      </c>
      <c r="E4" s="1">
        <v>600</v>
      </c>
    </row>
    <row r="5" spans="1:5">
      <c r="A5">
        <v>500</v>
      </c>
      <c r="B5">
        <v>500</v>
      </c>
      <c r="D5" s="1">
        <v>94</v>
      </c>
      <c r="E5" s="1">
        <v>907</v>
      </c>
    </row>
    <row r="6" spans="1:5">
      <c r="A6">
        <v>625</v>
      </c>
      <c r="B6">
        <v>500</v>
      </c>
      <c r="D6" s="1">
        <v>932</v>
      </c>
      <c r="E6" s="1">
        <v>930</v>
      </c>
    </row>
    <row r="7" spans="1:5">
      <c r="A7">
        <v>750</v>
      </c>
      <c r="B7">
        <v>625</v>
      </c>
      <c r="D7" s="1">
        <v>646</v>
      </c>
      <c r="E7" s="1">
        <v>346</v>
      </c>
    </row>
    <row r="8" spans="1:5">
      <c r="A8">
        <v>875</v>
      </c>
      <c r="B8">
        <v>750</v>
      </c>
      <c r="D8" s="1">
        <v>380</v>
      </c>
      <c r="E8" s="1">
        <v>685</v>
      </c>
    </row>
    <row r="9" spans="1:5">
      <c r="A9">
        <v>1000</v>
      </c>
      <c r="B9">
        <v>875</v>
      </c>
      <c r="D9" s="1">
        <v>529</v>
      </c>
      <c r="E9" s="1">
        <v>536</v>
      </c>
    </row>
    <row r="10" spans="1:5">
      <c r="A10">
        <v>1000</v>
      </c>
      <c r="B10">
        <v>1000</v>
      </c>
      <c r="D10" s="1">
        <v>703</v>
      </c>
      <c r="E10" s="1">
        <v>838</v>
      </c>
    </row>
    <row r="11" spans="1:5">
      <c r="D11" s="1">
        <v>375</v>
      </c>
      <c r="E11" s="1">
        <v>5</v>
      </c>
    </row>
    <row r="12" spans="1:5">
      <c r="D12" s="1">
        <v>605</v>
      </c>
      <c r="E12" s="1">
        <v>417</v>
      </c>
    </row>
    <row r="13" spans="1:5">
      <c r="D13" s="1">
        <v>692</v>
      </c>
      <c r="E13" s="1">
        <v>682</v>
      </c>
    </row>
    <row r="14" spans="1:5">
      <c r="D14" s="1">
        <v>479</v>
      </c>
      <c r="E14" s="1">
        <v>853</v>
      </c>
    </row>
    <row r="15" spans="1:5">
      <c r="D15" s="1">
        <v>533</v>
      </c>
      <c r="E15" s="1">
        <v>80</v>
      </c>
    </row>
    <row r="16" spans="1:5">
      <c r="D16" s="1">
        <v>569</v>
      </c>
      <c r="E16" s="1">
        <v>631</v>
      </c>
    </row>
    <row r="17" spans="4:5">
      <c r="D17" s="1">
        <v>618</v>
      </c>
      <c r="E17" s="1">
        <v>606</v>
      </c>
    </row>
    <row r="18" spans="4:5">
      <c r="D18" s="1">
        <v>24</v>
      </c>
      <c r="E18" s="1">
        <v>555</v>
      </c>
    </row>
    <row r="19" spans="4:5">
      <c r="D19" s="1">
        <v>601</v>
      </c>
      <c r="E19" s="1">
        <v>562</v>
      </c>
    </row>
    <row r="20" spans="4:5">
      <c r="D20" s="1">
        <v>902</v>
      </c>
      <c r="E20" s="1">
        <v>641</v>
      </c>
    </row>
    <row r="21" spans="4:5">
      <c r="D21" s="1">
        <v>367</v>
      </c>
      <c r="E21" s="1">
        <v>304</v>
      </c>
    </row>
    <row r="22" spans="4:5">
      <c r="D22" s="1">
        <v>543</v>
      </c>
      <c r="E22" s="1">
        <v>99</v>
      </c>
    </row>
    <row r="23" spans="4:5">
      <c r="D23" s="1">
        <v>315</v>
      </c>
      <c r="E23" s="1">
        <v>488</v>
      </c>
    </row>
    <row r="24" spans="4:5">
      <c r="D24" s="1">
        <v>566</v>
      </c>
      <c r="E24" s="1">
        <v>117</v>
      </c>
    </row>
    <row r="25" spans="4:5">
      <c r="D25" s="1">
        <v>713</v>
      </c>
      <c r="E25" s="1">
        <v>898</v>
      </c>
    </row>
    <row r="26" spans="4:5">
      <c r="D26" s="1">
        <v>977</v>
      </c>
      <c r="E26" s="1">
        <v>533</v>
      </c>
    </row>
    <row r="27" spans="4:5">
      <c r="D27" s="1">
        <v>824</v>
      </c>
      <c r="E27" s="1">
        <v>69</v>
      </c>
    </row>
    <row r="28" spans="4:5">
      <c r="D28" s="1">
        <v>919</v>
      </c>
      <c r="E28" s="1">
        <v>922</v>
      </c>
    </row>
    <row r="29" spans="4:5">
      <c r="D29" s="1">
        <v>1</v>
      </c>
      <c r="E29" s="1">
        <v>693</v>
      </c>
    </row>
    <row r="30" spans="4:5">
      <c r="D30" s="1">
        <v>522</v>
      </c>
      <c r="E30" s="1">
        <v>809</v>
      </c>
    </row>
    <row r="31" spans="4:5">
      <c r="D31" s="1">
        <v>484</v>
      </c>
      <c r="E31" s="1">
        <v>714</v>
      </c>
    </row>
    <row r="32" spans="4:5">
      <c r="D32" s="1">
        <v>148</v>
      </c>
      <c r="E32" s="1">
        <v>683</v>
      </c>
    </row>
    <row r="33" spans="4:5">
      <c r="D33" s="1">
        <v>632</v>
      </c>
      <c r="E33" s="1">
        <v>437</v>
      </c>
    </row>
    <row r="34" spans="4:5">
      <c r="D34" s="1">
        <v>994</v>
      </c>
      <c r="E34" s="1">
        <v>762</v>
      </c>
    </row>
    <row r="35" spans="4:5">
      <c r="D35" s="1">
        <v>559</v>
      </c>
      <c r="E35" s="1">
        <v>990</v>
      </c>
    </row>
    <row r="36" spans="4:5">
      <c r="D36" s="1">
        <v>975</v>
      </c>
      <c r="E36" s="1">
        <v>426</v>
      </c>
    </row>
    <row r="37" spans="4:5">
      <c r="D37" s="1">
        <v>900</v>
      </c>
      <c r="E37" s="1">
        <v>224</v>
      </c>
    </row>
    <row r="38" spans="4:5">
      <c r="D38" s="1">
        <v>311</v>
      </c>
      <c r="E38" s="1">
        <v>660</v>
      </c>
    </row>
    <row r="39" spans="4:5">
      <c r="D39" s="1">
        <v>354</v>
      </c>
      <c r="E39" s="1">
        <v>902</v>
      </c>
    </row>
    <row r="40" spans="4:5">
      <c r="D40" s="1">
        <v>41</v>
      </c>
      <c r="E40" s="1">
        <v>782</v>
      </c>
    </row>
    <row r="41" spans="4:5">
      <c r="D41" s="1">
        <v>26</v>
      </c>
      <c r="E41" s="1">
        <v>127</v>
      </c>
    </row>
    <row r="42" spans="4:5">
      <c r="D42" s="1">
        <v>751</v>
      </c>
      <c r="E42" s="1">
        <v>246</v>
      </c>
    </row>
    <row r="43" spans="4:5">
      <c r="D43" s="1">
        <v>456</v>
      </c>
      <c r="E43" s="1">
        <v>197</v>
      </c>
    </row>
    <row r="44" spans="4:5">
      <c r="D44" s="1">
        <v>229</v>
      </c>
      <c r="E44" s="1">
        <v>661</v>
      </c>
    </row>
    <row r="45" spans="4:5">
      <c r="D45" s="1">
        <v>835</v>
      </c>
      <c r="E45" s="1">
        <v>212</v>
      </c>
    </row>
    <row r="46" spans="4:5">
      <c r="D46" s="1">
        <v>908</v>
      </c>
      <c r="E46" s="1">
        <v>272</v>
      </c>
    </row>
    <row r="47" spans="4:5">
      <c r="D47" s="1">
        <v>207</v>
      </c>
      <c r="E47" s="1">
        <v>45</v>
      </c>
    </row>
    <row r="48" spans="4:5">
      <c r="D48" s="1">
        <v>706</v>
      </c>
      <c r="E48" s="1">
        <v>458</v>
      </c>
    </row>
    <row r="49" spans="4:5">
      <c r="D49" s="1">
        <v>657</v>
      </c>
      <c r="E49" s="1">
        <v>242</v>
      </c>
    </row>
    <row r="50" spans="4:5">
      <c r="D50" s="1">
        <v>0</v>
      </c>
      <c r="E50" s="1">
        <v>430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path_8_1.csv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2011-04-13T04:54:15Z</dcterms:created>
  <dcterms:modified xsi:type="dcterms:W3CDTF">2011-04-13T04:54:35Z</dcterms:modified>
</cp:coreProperties>
</file>