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supplychain_Data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akshath shetty</dc:creator>
  <cp:lastModifiedBy>akshath shetty</cp:lastModifiedBy>
  <dcterms:created xsi:type="dcterms:W3CDTF">2025-11-27T19:00:12Z</dcterms:created>
  <dcterms:modified xsi:type="dcterms:W3CDTF">2025-11-28T20:07:13Z</dcterms:modified>
</cp:coreProperties>
</file>