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new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Tree Height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Tree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Height (cm)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</t>
        </is>
      </c>
      <c r="B1" s="1" t="inlineStr">
        <is>
          <t>姓名</t>
        </is>
      </c>
      <c r="C1" s="1" t="inlineStr">
        <is>
          <t>年龄</t>
        </is>
      </c>
    </row>
    <row r="2">
      <c r="A2" t="inlineStr">
        <is>
          <t>1</t>
        </is>
      </c>
      <c r="B2" t="inlineStr">
        <is>
          <t>小李</t>
        </is>
      </c>
      <c r="C2" t="n">
        <v>23</v>
      </c>
    </row>
    <row r="3">
      <c r="A3" t="inlineStr">
        <is>
          <t>2</t>
        </is>
      </c>
      <c r="B3" t="inlineStr">
        <is>
          <t>小刘</t>
        </is>
      </c>
      <c r="C3" t="n">
        <v>73</v>
      </c>
    </row>
    <row r="4">
      <c r="A4" t="inlineStr">
        <is>
          <t>3</t>
        </is>
      </c>
      <c r="B4" t="inlineStr">
        <is>
          <t>小万</t>
        </is>
      </c>
      <c r="C4" t="n">
        <v>24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0:I10"/>
  <sheetViews>
    <sheetView workbookViewId="0">
      <selection activeCell="A1" sqref="A1"/>
    </sheetView>
  </sheetViews>
  <sheetFormatPr baseColWidth="8" defaultRowHeight="15"/>
  <sheetData>
    <row r="10">
      <c r="A10" t="inlineStr">
        <is>
          <t>test</t>
        </is>
      </c>
      <c r="B10" t="inlineStr">
        <is>
          <t>test</t>
        </is>
      </c>
      <c r="C10" t="inlineStr">
        <is>
          <t>test</t>
        </is>
      </c>
      <c r="D10" t="inlineStr">
        <is>
          <t>test</t>
        </is>
      </c>
      <c r="E10" t="inlineStr">
        <is>
          <t>test</t>
        </is>
      </c>
      <c r="F10" t="inlineStr">
        <is>
          <t>test</t>
        </is>
      </c>
      <c r="G10" t="inlineStr">
        <is>
          <t>test</t>
        </is>
      </c>
      <c r="H10" t="inlineStr">
        <is>
          <t>test</t>
        </is>
      </c>
      <c r="I10" t="inlineStr">
        <is>
          <t>test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2023-06-05T06:43:46Z</dcterms:created>
  <dcterms:modified xsi:type="dcterms:W3CDTF">2023-06-05T06:43:46Z</dcterms:modified>
</cp:coreProperties>
</file>