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20</v>
      </c>
      <c r="C1" t="n">
        <v>30</v>
      </c>
    </row>
    <row r="2">
      <c r="A2" t="n">
        <v>40</v>
      </c>
      <c r="B2" t="n">
        <v>50</v>
      </c>
      <c r="C2" t="n">
        <v>60</v>
      </c>
    </row>
    <row r="3">
      <c r="A3" t="n">
        <v>70</v>
      </c>
      <c r="B3" t="n">
        <v>80</v>
      </c>
      <c r="C3" t="n">
        <v>90</v>
      </c>
    </row>
  </sheetData>
  <conditionalFormatting sqref="A1:C3">
    <cfRule type="cellIs" priority="1" operator="greaterThan" dxfId="0">
      <formula>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2024-04-25T04:16:06Z</dcterms:created>
  <dcterms:modified xsi:type="dcterms:W3CDTF">2024-04-25T04:16:06Z</dcterms:modified>
</cp:coreProperties>
</file>