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dataValidations count="1">
    <dataValidation sqref="A1:C3" showDropDown="0" showInputMessage="0" showErrorMessage="0" allowBlank="0" type="whole" operator="between">
      <formula1>1</formula1>
      <formula2>100</formula2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2024-04-25T04:16:06Z</dcterms:created>
  <dcterms:modified xsi:type="dcterms:W3CDTF">2024-04-25T04:16:06Z</dcterms:modified>
</cp:coreProperties>
</file>