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<sst xmlns="http://schemas.openxmlformats.org/spreadsheetml/2006/main" count="64" uniqueCount="64">
  <si>
    <t>Частота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</si>
  <si>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</si>
  <si>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</si>
  <si>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</si>
  <si>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</si>
  <si>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</si>
  <si>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</si>
  <si>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</si>
  <si>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</si>
  <si>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</si>
  <si>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</si>
  <si>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</si>
  <si>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</si>
  <si>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</si>
  <si>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</si>
  <si>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</si>
  <si>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</si>
  <si>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</si>
  <si>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</si>
  <si>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</si>
  <si>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</si>
  <si>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</si>
  <si>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</si>
  <si>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</si>
  <si>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</si>
  <si>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</si>
  <si>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</si>
  <si>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</si>
  <si>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</si>
  <si>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</si>
  <si>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</si>
  <si>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</si>
  <si>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</si>
  <si>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</si>
  <si>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</si>
  <si>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</si>
  <si>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</si>
  <si>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</si>
  <si>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</si>
  <si>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</si>
  <si>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</si>
  <si>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</si>
  <si>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</si>
  <si>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</si>
  <si>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</si>
  <si>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</si>
  <si>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</si>
  <si>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</si>
  <si>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</si>
  <si>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</si>
  <si>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</si>
  <si>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</si>
  <si>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</si>
  <si>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</si>
  <si>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</si>
  <si>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</si>
  <si>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</si>
  <si>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</si>
  <si>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</si>
  <si>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</si>
  <si>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</si>
  <si>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</si>
  <si>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+</t>
  </si>
  <si>
    <t>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</si>
</sst>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Table!$A$2:$A$64</c:f>
              <c:strCache>
                <c:ptCount val="63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</c:v>
                </c:pt>
                <c:pt idx="26">
                  <c:v>b</c:v>
                </c:pt>
                <c:pt idx="27">
                  <c:v>c</c:v>
                </c:pt>
                <c:pt idx="28">
                  <c:v>d</c:v>
                </c:pt>
                <c:pt idx="29">
                  <c:v>e</c:v>
                </c:pt>
                <c:pt idx="30">
                  <c:v>f</c:v>
                </c:pt>
                <c:pt idx="31">
                  <c:v>g</c:v>
                </c:pt>
                <c:pt idx="32">
                  <c:v>h</c:v>
                </c:pt>
                <c:pt idx="33">
                  <c:v>i</c:v>
                </c:pt>
                <c:pt idx="34">
                  <c:v>j</c:v>
                </c:pt>
                <c:pt idx="35">
                  <c:v>k</c:v>
                </c:pt>
                <c:pt idx="36">
                  <c:v>l</c:v>
                </c:pt>
                <c:pt idx="37">
                  <c:v>m</c:v>
                </c:pt>
                <c:pt idx="38">
                  <c:v>n</c:v>
                </c:pt>
                <c:pt idx="39">
                  <c:v>o</c:v>
                </c:pt>
                <c:pt idx="40">
                  <c:v>p</c:v>
                </c:pt>
                <c:pt idx="41">
                  <c:v>q</c:v>
                </c:pt>
                <c:pt idx="42">
                  <c:v>r</c:v>
                </c:pt>
                <c:pt idx="43">
                  <c:v>s</c:v>
                </c:pt>
                <c:pt idx="44">
                  <c:v>t</c:v>
                </c:pt>
                <c:pt idx="45">
                  <c:v>u</c:v>
                </c:pt>
                <c:pt idx="46">
                  <c:v>v</c:v>
                </c:pt>
                <c:pt idx="47">
                  <c:v>w</c:v>
                </c:pt>
                <c:pt idx="48">
                  <c:v>x</c:v>
                </c:pt>
                <c:pt idx="49">
                  <c:v>y</c:v>
                </c:pt>
                <c:pt idx="50">
                  <c:v>z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+</c:v>
                </c:pt>
                <c:pt idx="62">
                  <c:v>/</c:v>
                </c:pt>
              </c:strCache>
            </c:strRef>
          </c:cat>
          <c:val>
            <c:numRef>
              <c:f>Table!$B$2:$B$64</c:f>
              <c:numCache>
                <c:formatCode>General</c:formatCode>
                <c:ptCount val="63"/>
                <c:pt idx="0">
                  <c:v>0.036534332811760856</c:v>
                </c:pt>
                <c:pt idx="1">
                  <c:v>0.005694843710199775</c:v>
                </c:pt>
                <c:pt idx="2">
                  <c:v>0.0027837414941232126</c:v>
                </c:pt>
                <c:pt idx="3">
                  <c:v>0.005330955933190204</c:v>
                </c:pt>
                <c:pt idx="4">
                  <c:v>0.02578144900112805</c:v>
                </c:pt>
                <c:pt idx="5">
                  <c:v>0.03726210836577999</c:v>
                </c:pt>
                <c:pt idx="6">
                  <c:v>0.019704523125068228</c:v>
                </c:pt>
                <c:pt idx="7">
                  <c:v>0.03229504020959936</c:v>
                </c:pt>
                <c:pt idx="8">
                  <c:v>0.01357301408245697</c:v>
                </c:pt>
                <c:pt idx="9">
                  <c:v>0.0013281903860849313</c:v>
                </c:pt>
                <c:pt idx="10">
                  <c:v>0.006786507041228485</c:v>
                </c:pt>
                <c:pt idx="11">
                  <c:v>0.013245515083148357</c:v>
                </c:pt>
                <c:pt idx="12">
                  <c:v>0.013609402860157927</c:v>
                </c:pt>
                <c:pt idx="13">
                  <c:v>0.0003093046104581347</c:v>
                </c:pt>
                <c:pt idx="14">
                  <c:v>0.00010916633310287107</c:v>
                </c:pt>
                <c:pt idx="15">
                  <c:v>0.004148320657909101</c:v>
                </c:pt>
                <c:pt idx="16">
                  <c:v>0.01688439285324406</c:v>
                </c:pt>
                <c:pt idx="17">
                  <c:v>0.012081074196717733</c:v>
                </c:pt>
                <c:pt idx="18">
                  <c:v>0.0010006913867763182</c:v>
                </c:pt>
                <c:pt idx="19">
                  <c:v>0.0063862304865179575</c:v>
                </c:pt>
                <c:pt idx="20">
                  <c:v>0.019886467013573016</c:v>
                </c:pt>
                <c:pt idx="21">
                  <c:v>0.04632291401331829</c:v>
                </c:pt>
                <c:pt idx="22">
                  <c:v>0.029056438994214184</c:v>
                </c:pt>
                <c:pt idx="23">
                  <c:v>0.02570867144572614</c:v>
                </c:pt>
                <c:pt idx="24">
                  <c:v>0.024617008114697428</c:v>
                </c:pt>
                <c:pt idx="25">
                  <c:v>0.04031876569266039</c:v>
                </c:pt>
                <c:pt idx="26">
                  <c:v>0.04252028674356828</c:v>
                </c:pt>
                <c:pt idx="27">
                  <c:v>0.040191404970707036</c:v>
                </c:pt>
                <c:pt idx="28">
                  <c:v>0.0325133728758051</c:v>
                </c:pt>
                <c:pt idx="29">
                  <c:v>0.003802627269750009</c:v>
                </c:pt>
                <c:pt idx="30">
                  <c:v>0.002019577162403115</c:v>
                </c:pt>
                <c:pt idx="31">
                  <c:v>0.033368509151777595</c:v>
                </c:pt>
                <c:pt idx="32">
                  <c:v>0.024489647392744077</c:v>
                </c:pt>
                <c:pt idx="33">
                  <c:v>0.005312761544339725</c:v>
                </c:pt>
                <c:pt idx="34">
                  <c:v>0.0012190240529820603</c:v>
                </c:pt>
                <c:pt idx="35">
                  <c:v>0.010116080200866052</c:v>
                </c:pt>
                <c:pt idx="36">
                  <c:v>0.03627961136785415</c:v>
                </c:pt>
                <c:pt idx="37">
                  <c:v>0.026854917943306283</c:v>
                </c:pt>
                <c:pt idx="38">
                  <c:v>0.012390378807175867</c:v>
                </c:pt>
                <c:pt idx="39">
                  <c:v>0.0011280521087296677</c:v>
                </c:pt>
                <c:pt idx="40">
                  <c:v>0.0334412867071795</c:v>
                </c:pt>
                <c:pt idx="41">
                  <c:v>0.0033295731596375677</c:v>
                </c:pt>
                <c:pt idx="42">
                  <c:v>0.008496779593173465</c:v>
                </c:pt>
                <c:pt idx="43">
                  <c:v>0.010843855754885194</c:v>
                </c:pt>
                <c:pt idx="44">
                  <c:v>0.01824897201702995</c:v>
                </c:pt>
                <c:pt idx="45">
                  <c:v>0.012681489028783523</c:v>
                </c:pt>
                <c:pt idx="46">
                  <c:v>0.017412030129907937</c:v>
                </c:pt>
                <c:pt idx="47">
                  <c:v>0.01015246897856701</c:v>
                </c:pt>
                <c:pt idx="48">
                  <c:v>0.008533168370874422</c:v>
                </c:pt>
                <c:pt idx="49">
                  <c:v>0.030038935992140026</c:v>
                </c:pt>
                <c:pt idx="50">
                  <c:v>0.02054146501219024</c:v>
                </c:pt>
                <c:pt idx="51">
                  <c:v>0.015447036134056256</c:v>
                </c:pt>
                <c:pt idx="52">
                  <c:v>0.01713911429715076</c:v>
                </c:pt>
                <c:pt idx="53">
                  <c:v>0.024253120337687856</c:v>
                </c:pt>
                <c:pt idx="54">
                  <c:v>0.017029947964047887</c:v>
                </c:pt>
                <c:pt idx="55">
                  <c:v>0.002911102216076562</c:v>
                </c:pt>
                <c:pt idx="56">
                  <c:v>0.014883010079691424</c:v>
                </c:pt>
                <c:pt idx="57">
                  <c:v>0.0005458316655143554</c:v>
                </c:pt>
                <c:pt idx="58">
                  <c:v>0</c:v>
                </c:pt>
                <c:pt idx="59">
                  <c:v>0.007605254539500018</c:v>
                </c:pt>
                <c:pt idx="60">
                  <c:v>0.011680797642007206</c:v>
                </c:pt>
                <c:pt idx="61">
                  <c:v>0.0018194388850478512</c:v>
                </c:pt>
                <c:pt idx="6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4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0.036534332811760856</v>
      </c>
    </row>
    <row r="3" spans="1:2">
      <c r="A3" t="s">
        <v>2</v>
      </c>
      <c r="B3">
        <v>0.005694843710199775</v>
      </c>
    </row>
    <row r="4" spans="1:2">
      <c r="A4" t="s">
        <v>3</v>
      </c>
      <c r="B4">
        <v>0.0027837414941232126</v>
      </c>
    </row>
    <row r="5" spans="1:2">
      <c r="A5" t="s">
        <v>4</v>
      </c>
      <c r="B5">
        <v>0.005330955933190204</v>
      </c>
    </row>
    <row r="6" spans="1:2">
      <c r="A6" t="s">
        <v>5</v>
      </c>
      <c r="B6">
        <v>0.02578144900112805</v>
      </c>
    </row>
    <row r="7" spans="1:2">
      <c r="A7" t="s">
        <v>6</v>
      </c>
      <c r="B7">
        <v>0.03726210836577999</v>
      </c>
    </row>
    <row r="8" spans="1:2">
      <c r="A8" t="s">
        <v>7</v>
      </c>
      <c r="B8">
        <v>0.019704523125068228</v>
      </c>
    </row>
    <row r="9" spans="1:2">
      <c r="A9" t="s">
        <v>8</v>
      </c>
      <c r="B9">
        <v>0.03229504020959936</v>
      </c>
    </row>
    <row r="10" spans="1:2">
      <c r="A10" t="s">
        <v>9</v>
      </c>
      <c r="B10">
        <v>0.01357301408245697</v>
      </c>
    </row>
    <row r="11" spans="1:2">
      <c r="A11" t="s">
        <v>10</v>
      </c>
      <c r="B11">
        <v>0.0013281903860849313</v>
      </c>
    </row>
    <row r="12" spans="1:2">
      <c r="A12" t="s">
        <v>11</v>
      </c>
      <c r="B12">
        <v>0.006786507041228485</v>
      </c>
    </row>
    <row r="13" spans="1:2">
      <c r="A13" t="s">
        <v>12</v>
      </c>
      <c r="B13">
        <v>0.013245515083148357</v>
      </c>
    </row>
    <row r="14" spans="1:2">
      <c r="A14" t="s">
        <v>13</v>
      </c>
      <c r="B14">
        <v>0.013609402860157927</v>
      </c>
    </row>
    <row r="15" spans="1:2">
      <c r="A15" t="s">
        <v>14</v>
      </c>
      <c r="B15">
        <v>0.0003093046104581347</v>
      </c>
    </row>
    <row r="16" spans="1:2">
      <c r="A16" t="s">
        <v>15</v>
      </c>
      <c r="B16">
        <v>0.00010916633310287107</v>
      </c>
    </row>
    <row r="17" spans="1:2">
      <c r="A17" t="s">
        <v>16</v>
      </c>
      <c r="B17">
        <v>0.004148320657909101</v>
      </c>
    </row>
    <row r="18" spans="1:2">
      <c r="A18" t="s">
        <v>17</v>
      </c>
      <c r="B18">
        <v>0.01688439285324406</v>
      </c>
    </row>
    <row r="19" spans="1:2">
      <c r="A19" t="s">
        <v>18</v>
      </c>
      <c r="B19">
        <v>0.012081074196717733</v>
      </c>
    </row>
    <row r="20" spans="1:2">
      <c r="A20" t="s">
        <v>19</v>
      </c>
      <c r="B20">
        <v>0.0010006913867763182</v>
      </c>
    </row>
    <row r="21" spans="1:2">
      <c r="A21" t="s">
        <v>20</v>
      </c>
      <c r="B21">
        <v>0.0063862304865179575</v>
      </c>
    </row>
    <row r="22" spans="1:2">
      <c r="A22" t="s">
        <v>21</v>
      </c>
      <c r="B22">
        <v>0.019886467013573016</v>
      </c>
    </row>
    <row r="23" spans="1:2">
      <c r="A23" t="s">
        <v>22</v>
      </c>
      <c r="B23">
        <v>0.04632291401331829</v>
      </c>
    </row>
    <row r="24" spans="1:2">
      <c r="A24" t="s">
        <v>23</v>
      </c>
      <c r="B24">
        <v>0.029056438994214184</v>
      </c>
    </row>
    <row r="25" spans="1:2">
      <c r="A25" t="s">
        <v>24</v>
      </c>
      <c r="B25">
        <v>0.02570867144572614</v>
      </c>
    </row>
    <row r="26" spans="1:2">
      <c r="A26" t="s">
        <v>25</v>
      </c>
      <c r="B26">
        <v>0.024617008114697428</v>
      </c>
    </row>
    <row r="27" spans="1:2">
      <c r="A27" t="s">
        <v>26</v>
      </c>
      <c r="B27">
        <v>0.04031876569266039</v>
      </c>
    </row>
    <row r="28" spans="1:2">
      <c r="A28" t="s">
        <v>27</v>
      </c>
      <c r="B28">
        <v>0.04252028674356828</v>
      </c>
    </row>
    <row r="29" spans="1:2">
      <c r="A29" t="s">
        <v>28</v>
      </c>
      <c r="B29">
        <v>0.040191404970707036</v>
      </c>
    </row>
    <row r="30" spans="1:2">
      <c r="A30" t="s">
        <v>29</v>
      </c>
      <c r="B30">
        <v>0.0325133728758051</v>
      </c>
    </row>
    <row r="31" spans="1:2">
      <c r="A31" t="s">
        <v>30</v>
      </c>
      <c r="B31">
        <v>0.003802627269750009</v>
      </c>
    </row>
    <row r="32" spans="1:2">
      <c r="A32" t="s">
        <v>31</v>
      </c>
      <c r="B32">
        <v>0.002019577162403115</v>
      </c>
    </row>
    <row r="33" spans="1:2">
      <c r="A33" t="s">
        <v>32</v>
      </c>
      <c r="B33">
        <v>0.033368509151777595</v>
      </c>
    </row>
    <row r="34" spans="1:2">
      <c r="A34" t="s">
        <v>33</v>
      </c>
      <c r="B34">
        <v>0.024489647392744077</v>
      </c>
    </row>
    <row r="35" spans="1:2">
      <c r="A35" t="s">
        <v>34</v>
      </c>
      <c r="B35">
        <v>0.005312761544339725</v>
      </c>
    </row>
    <row r="36" spans="1:2">
      <c r="A36" t="s">
        <v>35</v>
      </c>
      <c r="B36">
        <v>0.0012190240529820603</v>
      </c>
    </row>
    <row r="37" spans="1:2">
      <c r="A37" t="s">
        <v>36</v>
      </c>
      <c r="B37">
        <v>0.010116080200866052</v>
      </c>
    </row>
    <row r="38" spans="1:2">
      <c r="A38" t="s">
        <v>37</v>
      </c>
      <c r="B38">
        <v>0.03627961136785415</v>
      </c>
    </row>
    <row r="39" spans="1:2">
      <c r="A39" t="s">
        <v>38</v>
      </c>
      <c r="B39">
        <v>0.026854917943306283</v>
      </c>
    </row>
    <row r="40" spans="1:2">
      <c r="A40" t="s">
        <v>39</v>
      </c>
      <c r="B40">
        <v>0.012390378807175867</v>
      </c>
    </row>
    <row r="41" spans="1:2">
      <c r="A41" t="s">
        <v>40</v>
      </c>
      <c r="B41">
        <v>0.0011280521087296677</v>
      </c>
    </row>
    <row r="42" spans="1:2">
      <c r="A42" t="s">
        <v>41</v>
      </c>
      <c r="B42">
        <v>0.0334412867071795</v>
      </c>
    </row>
    <row r="43" spans="1:2">
      <c r="A43" t="s">
        <v>42</v>
      </c>
      <c r="B43">
        <v>0.0033295731596375677</v>
      </c>
    </row>
    <row r="44" spans="1:2">
      <c r="A44" t="s">
        <v>43</v>
      </c>
      <c r="B44">
        <v>0.008496779593173465</v>
      </c>
    </row>
    <row r="45" spans="1:2">
      <c r="A45" t="s">
        <v>44</v>
      </c>
      <c r="B45">
        <v>0.010843855754885194</v>
      </c>
    </row>
    <row r="46" spans="1:2">
      <c r="A46" t="s">
        <v>45</v>
      </c>
      <c r="B46">
        <v>0.01824897201702995</v>
      </c>
    </row>
    <row r="47" spans="1:2">
      <c r="A47" t="s">
        <v>46</v>
      </c>
      <c r="B47">
        <v>0.012681489028783523</v>
      </c>
    </row>
    <row r="48" spans="1:2">
      <c r="A48" t="s">
        <v>47</v>
      </c>
      <c r="B48">
        <v>0.017412030129907937</v>
      </c>
    </row>
    <row r="49" spans="1:2">
      <c r="A49" t="s">
        <v>48</v>
      </c>
      <c r="B49">
        <v>0.01015246897856701</v>
      </c>
    </row>
    <row r="50" spans="1:2">
      <c r="A50" t="s">
        <v>49</v>
      </c>
      <c r="B50">
        <v>0.008533168370874422</v>
      </c>
    </row>
    <row r="51" spans="1:2">
      <c r="A51" t="s">
        <v>50</v>
      </c>
      <c r="B51">
        <v>0.030038935992140026</v>
      </c>
    </row>
    <row r="52" spans="1:2">
      <c r="A52" t="s">
        <v>51</v>
      </c>
      <c r="B52">
        <v>0.02054146501219024</v>
      </c>
    </row>
    <row r="53" spans="1:2">
      <c r="A53" t="s">
        <v>52</v>
      </c>
      <c r="B53">
        <v>0.015447036134056256</v>
      </c>
    </row>
    <row r="54" spans="1:2">
      <c r="A54" t="s">
        <v>53</v>
      </c>
      <c r="B54">
        <v>0.01713911429715076</v>
      </c>
    </row>
    <row r="55" spans="1:2">
      <c r="A55" t="s">
        <v>54</v>
      </c>
      <c r="B55">
        <v>0.024253120337687856</v>
      </c>
    </row>
    <row r="56" spans="1:2">
      <c r="A56" t="s">
        <v>55</v>
      </c>
      <c r="B56">
        <v>0.017029947964047887</v>
      </c>
    </row>
    <row r="57" spans="1:2">
      <c r="A57" t="s">
        <v>56</v>
      </c>
      <c r="B57">
        <v>0.002911102216076562</v>
      </c>
    </row>
    <row r="58" spans="1:2">
      <c r="A58" t="s">
        <v>57</v>
      </c>
      <c r="B58">
        <v>0.014883010079691424</v>
      </c>
    </row>
    <row r="59" spans="1:2">
      <c r="A59" t="s">
        <v>58</v>
      </c>
      <c r="B59">
        <v>0.0005458316655143554</v>
      </c>
    </row>
    <row r="60" spans="1:2">
      <c r="A60" t="s">
        <v>59</v>
      </c>
      <c r="B60">
        <v>0</v>
      </c>
    </row>
    <row r="61" spans="1:2">
      <c r="A61" t="s">
        <v>60</v>
      </c>
      <c r="B61">
        <v>0.007605254539500018</v>
      </c>
    </row>
    <row r="62" spans="1:2">
      <c r="A62" t="s">
        <v>61</v>
      </c>
      <c r="B62">
        <v>0.011680797642007206</v>
      </c>
    </row>
    <row r="63" spans="1:2">
      <c r="A63" t="s">
        <v>62</v>
      </c>
      <c r="B63">
        <v>0.0018194388850478512</v>
      </c>
    </row>
    <row r="64" spans="1:2">
      <c r="A64" t="s">
        <v>63</v>
      </c>
      <c r="B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