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11882DD5-BD74-4637-8FAF-D4C0282294D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<sst xmlns="http://schemas.openxmlformats.org/spreadsheetml/2006/main" count="2" uniqueCount="2">
  <si>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рекурсия</t>
  </si>
  <si>
    <t>дин. 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</si>
</sst>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рекурсия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Лист1!$A$2:$A$5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101280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4-43D7-955E-9D1B676F6AA9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дин. пр.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Лист1!$B$2:$B$5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4-43D7-955E-9D1B676F6AA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31231744"/>
        <c:axId val="331228464"/>
      </c:lineChart>
      <c:catAx>
        <c:axId val="33123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228464"/>
        <c:crosses val="autoZero"/>
        <c:auto val="1"/>
        <c:lblAlgn val="ctr"/>
        <c:lblOffset val="100"/>
        <c:noMultiLvlLbl val="0"/>
      </c:catAx>
      <c:valAx>
        <c:axId val="3312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e-BY"/>
                  <a:t>время выполнения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23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3810</xdr:rowOff>
    </xdr:from>
    <xdr:to>
      <xdr:col>10</xdr:col>
      <xdr:colOff>320040</xdr:colOff>
      <xdr:row>13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O13" sqref="O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0</v>
      </c>
      <c r="B3" s="2">
        <v>0</v>
      </c>
    </row>
    <row r="4" spans="1:2" x14ac:dyDescent="0.3">
      <c r="A4" s="2">
        <v>18</v>
      </c>
      <c r="B4" s="2">
        <v>0</v>
      </c>
    </row>
    <row r="5" spans="1:2" x14ac:dyDescent="0.3">
      <c r="A5" s="2">
        <v>101280</v>
      </c>
      <c r="B5" s="2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2023-04-01T11:19:34Z</dcterms:modified>
</cp:coreProperties>
</file>