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8_{4FA5326F-2E2A-4F21-823E-4720E86A77C4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<sst xmlns="http://schemas.openxmlformats.org/spreadsheetml/2006/main" count="2661" uniqueCount="2661">
  <si>
    <t>code</t>
  </si>
  <si>
    <t>location</t>
  </si>
  <si>
    <t>Минск</t>
  </si>
  <si>
    <t>Брест</t>
  </si>
  <si>
    <t>Витебск</t>
  </si>
  <si>
    <t>Гомель</t>
  </si>
  <si>
    <t>Гродно</t>
  </si>
  <si>
    <t>Могилев</t>
  </si>
  <si>
    <t>Берёза, Брестская обл</t>
  </si>
  <si>
    <t>Белоозёрск, Брестская обл</t>
  </si>
  <si>
    <t>Ганцевичи, Брестская обл</t>
  </si>
  <si>
    <t>Дрогичин, Брестская обл</t>
  </si>
  <si>
    <t>Жабинка, Брестская обл</t>
  </si>
  <si>
    <t>Иваново, Брестская обл</t>
  </si>
  <si>
    <t>Ивацевичи, Брестская обл</t>
  </si>
  <si>
    <t>Коссово, Брестская обл</t>
  </si>
  <si>
    <t>Каменец, Брестская обл</t>
  </si>
  <si>
    <t>Высокое, Брестская обл</t>
  </si>
  <si>
    <t>Кобрин, Брестская обл</t>
  </si>
  <si>
    <t>Лунинец, Брестская обл</t>
  </si>
  <si>
    <t>Микашевичи, Брестская обл</t>
  </si>
  <si>
    <t>Ляховичи, Брестская обл</t>
  </si>
  <si>
    <t>Малорита, Брестская обл</t>
  </si>
  <si>
    <t>Пружаны, Брестская обл</t>
  </si>
  <si>
    <t>Столин, Брестская обл</t>
  </si>
  <si>
    <t>Давид-Городок, Брестская обл</t>
  </si>
  <si>
    <t>Барановичи, Брестская обл</t>
  </si>
  <si>
    <t>Пинск, Брестская обл</t>
  </si>
  <si>
    <t>Браслав, Витебская обл</t>
  </si>
  <si>
    <t>Верхнедвинск, Витебская обл</t>
  </si>
  <si>
    <t>Глубокое, Витебская обл</t>
  </si>
  <si>
    <t>Городок, Витебская обл</t>
  </si>
  <si>
    <t>Докшицы, Витебская обл</t>
  </si>
  <si>
    <t>Дубровно, Витебская обл</t>
  </si>
  <si>
    <t>Лепель, Витебская обл</t>
  </si>
  <si>
    <t>Миоры, Витебская обл</t>
  </si>
  <si>
    <t>Дисна, Витебская обл</t>
  </si>
  <si>
    <t>Орша, Витебская обл</t>
  </si>
  <si>
    <t>Барань, Витебская обл</t>
  </si>
  <si>
    <t>Полоцк, Витебская обл</t>
  </si>
  <si>
    <t>Поставы, Витебская обл</t>
  </si>
  <si>
    <t>Сенно, Витебская обл</t>
  </si>
  <si>
    <t>Толочин, Витебская обл</t>
  </si>
  <si>
    <t>Чашники, Витебская обл</t>
  </si>
  <si>
    <t>Новолукомль, Витебская обл</t>
  </si>
  <si>
    <t>Новополоцк, Витебская обл</t>
  </si>
  <si>
    <t>Буда-Кошелево, Гомельская обл</t>
  </si>
  <si>
    <t>Ветка, Гомельская обл</t>
  </si>
  <si>
    <t>Добруш, Гомельская обл</t>
  </si>
  <si>
    <t>Ельск, Гомельская обл</t>
  </si>
  <si>
    <t>Житковичи, Гомельская обл</t>
  </si>
  <si>
    <t>Туров, Гомельская обл</t>
  </si>
  <si>
    <t>Жлобин, Гомельская обл</t>
  </si>
  <si>
    <t>Калинковичи, Гомельская обл</t>
  </si>
  <si>
    <t>Мозырь, Гомельская обл</t>
  </si>
  <si>
    <t>Наровля, Гомельская обл</t>
  </si>
  <si>
    <t>Петриков, Гомельская обл</t>
  </si>
  <si>
    <t>Речица, Гомельская обл</t>
  </si>
  <si>
    <t>Василевичи, Гомельская обл</t>
  </si>
  <si>
    <t>Рогачёв, Гомельская обл</t>
  </si>
  <si>
    <t>Светлогорск, Гомельская обл</t>
  </si>
  <si>
    <t>Хойники, Гомельская обл</t>
  </si>
  <si>
    <t>Чечерск, Гомельская обл</t>
  </si>
  <si>
    <t>Волковыск, Гродненская обл</t>
  </si>
  <si>
    <t>Скидель, Гродненская обл</t>
  </si>
  <si>
    <t>Дятлово, Гродненская обл</t>
  </si>
  <si>
    <t>Ивье, Гродненская обл</t>
  </si>
  <si>
    <t>Лида, Гродненская обл</t>
  </si>
  <si>
    <t>Березовка, Гродненская обл</t>
  </si>
  <si>
    <t>Мосты, Гродненская обл</t>
  </si>
  <si>
    <t>Новогрудок, Гродненская обл</t>
  </si>
  <si>
    <t>Островец, Гродненская обл</t>
  </si>
  <si>
    <t>Ошмяны, Гродненская обл</t>
  </si>
  <si>
    <t>Свислочь, Гродненская обл</t>
  </si>
  <si>
    <t>Слоним, Гродненская обл</t>
  </si>
  <si>
    <t>Сморгонь, Гродненская обл</t>
  </si>
  <si>
    <t>Щучин, Гродненская обл</t>
  </si>
  <si>
    <t>Березино, Минская обл</t>
  </si>
  <si>
    <t>Борисов, Минская обл</t>
  </si>
  <si>
    <t>Вилейка, Минская обл</t>
  </si>
  <si>
    <t>Воложин, Минская обл</t>
  </si>
  <si>
    <t>Дзержинск, Минская обл</t>
  </si>
  <si>
    <t>Фаниполь, Минская обл</t>
  </si>
  <si>
    <t>Клецк, Минская обл</t>
  </si>
  <si>
    <t>Копыль, Минская обл</t>
  </si>
  <si>
    <t>Крупки, Минская обл</t>
  </si>
  <si>
    <t>Логойск, Минская обл</t>
  </si>
  <si>
    <t>Любань, Минская обл</t>
  </si>
  <si>
    <t>Заславль, Минская обл</t>
  </si>
  <si>
    <t>Молодечно, Минская обл</t>
  </si>
  <si>
    <t>Мядель, Минская обл</t>
  </si>
  <si>
    <t>Несвиж, Минская обл</t>
  </si>
  <si>
    <t>МарьинаГорка, Минская обл</t>
  </si>
  <si>
    <t>Слуцк, Минская обл</t>
  </si>
  <si>
    <t>Смолевичи, Минская обл</t>
  </si>
  <si>
    <t>Солигорск, Минская обл</t>
  </si>
  <si>
    <t>СтарыеДороги, Минская обл</t>
  </si>
  <si>
    <t>Столбцы, Минская обл</t>
  </si>
  <si>
    <t>Узда, Минская обл</t>
  </si>
  <si>
    <t>Червень, Минская обл</t>
  </si>
  <si>
    <t>Жодино, Минская обл</t>
  </si>
  <si>
    <t>Белыничи, Могилевская обл</t>
  </si>
  <si>
    <t>Быхов, Могилевская обл</t>
  </si>
  <si>
    <t>Горки, Могилевская обл</t>
  </si>
  <si>
    <t>Кировск, Могилевская обл</t>
  </si>
  <si>
    <t>Климовичи, Могилевская обл</t>
  </si>
  <si>
    <t>Кличев, Могилевская обл</t>
  </si>
  <si>
    <t>Костюковичи, Могилевская обл</t>
  </si>
  <si>
    <t>Кричев, Могилевская обл</t>
  </si>
  <si>
    <t>Круглое, Могилевская обл</t>
  </si>
  <si>
    <t>Мстиславль, Могилевская обл</t>
  </si>
  <si>
    <t>Осиповичи, Могилевская обл</t>
  </si>
  <si>
    <t>Славгород, Могилевская обл</t>
  </si>
  <si>
    <t>Чаусы, Могилевская обл</t>
  </si>
  <si>
    <t>Чериков, Могилевская обл</t>
  </si>
  <si>
    <t>Шклов, Могилевская обл</t>
  </si>
  <si>
    <t>Бобруйск, Могилевская обл</t>
  </si>
  <si>
    <t>аг. Огородники, Брестская обл, Каменецкий р-н, Огородникский с-с</t>
  </si>
  <si>
    <t>аг. Пелище, Брестская обл, Каменецкий р-н, Пелищенский с-с</t>
  </si>
  <si>
    <t>аг. Рясна, Брестская обл, Каменецкий р-н, Ряснянский с-с</t>
  </si>
  <si>
    <t>аг. Пограничная, Брестская обл, Каменецкий р-н, Ряснянский с-с</t>
  </si>
  <si>
    <t>аг. Батчи, Брестская обл, Кобринский р-н, Батчинский с-с</t>
  </si>
  <si>
    <t>аг. Буховичи, Брестская обл, Кобринский р-н, Буховичский с-с</t>
  </si>
  <si>
    <t>аг. Городец, Брестская обл, Кобринский р-н, Городецкий с-с</t>
  </si>
  <si>
    <t>аг. Онисковичи, Брестская обл, Кобринский р-н, Городецкий с-с</t>
  </si>
  <si>
    <t>аг. Дивин, Брестская обл, Кобринский р-н, Дивинский с-с</t>
  </si>
  <si>
    <t>аг. Ореховский, Брестская обл, Кобринский р-н, Дивинский с-с</t>
  </si>
  <si>
    <t>аг. Оса, Брестская обл, Кобринский р-н, Дивинский с-с</t>
  </si>
  <si>
    <t>аг. Киселёвцы, Брестская обл, Кобринский р-н, Киселевецкий с-с</t>
  </si>
  <si>
    <t>аг. Новосёлки, Брестская обл, Кобринский р-н, Новоселковский с-с</t>
  </si>
  <si>
    <t>аг. Лука, Брестская обл, Кобринский р-н, Остромичский с-с</t>
  </si>
  <si>
    <t>аг. Остромичи, Брестская обл, Кобринский р-н, Остромичский с-с</t>
  </si>
  <si>
    <t>аг. Пески, Брестская обл, Кобринский р-н, Хидринский с-с</t>
  </si>
  <si>
    <t>аг. Хидры, Брестская обл, Кобринский р-н, Хидринский с-с</t>
  </si>
  <si>
    <t>аг. Повитье, Брестская обл, Кобринский р-н, Повитьевский с-с</t>
  </si>
  <si>
    <t>аг. Стригово, Брестская обл, Кобринский р-н, Тевельский с-с</t>
  </si>
  <si>
    <t>аг. Богдановка, Брестская обл, Лунинецкий р-н, Богдановский с-с</t>
  </si>
  <si>
    <t>аг. Бостынь, Брестская обл, Лунинецкий р-н, Бостынский с-с</t>
  </si>
  <si>
    <t>аг. Велута, Брестская обл, Лунинецкий р-н, Бостынский с-с</t>
  </si>
  <si>
    <t>аг. Вулька-2, Брестская обл, Лунинецкий р-н, Вульковский с-с</t>
  </si>
  <si>
    <t>аг. Красная Воля, Брестская обл, Лунинецкий р-н, Вульковский с-с</t>
  </si>
  <si>
    <t>аг. Межлесье, Брестская обл, Лунинецкий р-н, Вульковский с-с</t>
  </si>
  <si>
    <t>аг. Кожан-Городок, Брестская обл, Лунинецкий р-н, Городокский с-с</t>
  </si>
  <si>
    <t>аг. Дворец, Брестская обл, Лунинецкий р-н, Дворецкий с-с</t>
  </si>
  <si>
    <t>аг. Любачин, Брестская обл, Лунинецкий р-н, Дворецкий с-с</t>
  </si>
  <si>
    <t>аг. Дятловичи, Брестская обл, Лунинецкий р-н, Дятловичский с-с</t>
  </si>
  <si>
    <t>аг. Любань, Брестская обл, Лунинецкий р-н, Лахвенский с-с</t>
  </si>
  <si>
    <t>аг. Вулька-1, Брестская обл, Лунинецкий р-н, Лунинский с-с</t>
  </si>
  <si>
    <t>аг. Лобча, Брестская обл, Лунинецкий р-н, Лунинский с-с</t>
  </si>
  <si>
    <t>аг. Лунин, Брестская обл, Лунинецкий р-н, Лунинский с-с</t>
  </si>
  <si>
    <t>аг. Полесский, Брестская обл, Лунинецкий р-н, Лунинский с-с</t>
  </si>
  <si>
    <t>аг. Редигерово, Брестская обл, Лунинецкий р-н, Редигеровский с-с</t>
  </si>
  <si>
    <t>аг. Синкевичи, Брестская обл, Лунинецкий р-н, Синкевичский с-с</t>
  </si>
  <si>
    <t>аг. Большие Чучевичи, Брестская обл, Лунинецкий р-н, Чучевичский с-с</t>
  </si>
  <si>
    <t>аг. Тальминовичи, Брестская обл, Ляховичский р-н, Гончаровский с-с</t>
  </si>
  <si>
    <t>аг. Жеребковичи, Брестская обл, Ляховичский р-н, Жеребковичский с-с</t>
  </si>
  <si>
    <t>аг. Подлесье, Брестская обл, Ляховичский р-н, Жеребковичский с-с</t>
  </si>
  <si>
    <t>аг. Липск, Брестская обл, Ляховичский р-н, Кривошинский с-с</t>
  </si>
  <si>
    <t>аг. Нача, Брестская обл, Ляховичский р-н, Начевский с-с</t>
  </si>
  <si>
    <t>аг. Русиновичи, Брестская обл, Ляховичский р-н, Начевский с-с</t>
  </si>
  <si>
    <t>аг. Новосёлки, Брестская обл, Ляховичский р-н, Новосёлковский с-с</t>
  </si>
  <si>
    <t>аг. Малое Городище, Брестская обл, Ляховичский р-н, Ольховский с-с</t>
  </si>
  <si>
    <t>аг. Остров, Брестская обл, Ляховичский р-н, Островский с-с</t>
  </si>
  <si>
    <t>аг. Дарево, Брестская обл, Ляховичский р-н, Коньковский с-с</t>
  </si>
  <si>
    <t>аг. Коньки, Брестская обл, Ляховичский р-н, Коньковский с-с</t>
  </si>
  <si>
    <t>аг. Великорита, Брестская обл, Малоритский р-н, Великоритский с-с</t>
  </si>
  <si>
    <t>аг. Гвозница, Брестская обл, Малоритский р-н, Гвозницкий с-с</t>
  </si>
  <si>
    <t>аг. Луково, Брестская обл, Малоритский р-н, Луковский с-с</t>
  </si>
  <si>
    <t>аг. Ляховцы, Брестская обл, Малоритский р-н, Мокранский с-с</t>
  </si>
  <si>
    <t>аг. Мокраны, Брестская обл, Малоритский р-н, Мокранский с-с</t>
  </si>
  <si>
    <t>аг. Олтуш, Брестская обл, Малоритский р-н, Олтушский с-с</t>
  </si>
  <si>
    <t>аг. Орехово, Брестская обл, Малоритский р-н, Ореховский с-с</t>
  </si>
  <si>
    <t>аг. Хотислав, Брестская обл, Малоритский р-н, Хотиславский с-с</t>
  </si>
  <si>
    <t>аг. Черняны, Брестская обл, Малоритский р-н, Чернянский с-с</t>
  </si>
  <si>
    <t>аг. Валище, Брестская обл, Пинский р-н, Валищенский с-с</t>
  </si>
  <si>
    <t>аг. Лопатино, Брестская обл, Пинский р-н, Лопатинский с-с</t>
  </si>
  <si>
    <t>аг. Молотковичи, Брестская обл, Пинский р-н, Молотковичский с-с</t>
  </si>
  <si>
    <t>аг. Новый Двор, Брестская обл, Пинский р-н, Новодворский с-с</t>
  </si>
  <si>
    <t>аг. Оснежицы, Брестская обл, Пинский р-н, Оснежицкий с-с</t>
  </si>
  <si>
    <t>аг. Охово, Брестская обл, Пинский р-н, Оховский с-с</t>
  </si>
  <si>
    <t>аг. Парохонск, Брестская обл, Пинский р-н, Парохонский с-с</t>
  </si>
  <si>
    <t>аг. Плещицы, Брестская обл, Пинский р-н, Плещицкий с-с</t>
  </si>
  <si>
    <t>аг. Сошно, Брестская обл, Пинский р-н, Сошненский с-с</t>
  </si>
  <si>
    <t>аг. Жидче, Брестская обл, Пинский р-н, Хойновский с-с</t>
  </si>
  <si>
    <t>аг. Великое Село, Брестская обл, Пружанский р-н, Великосельский с-с</t>
  </si>
  <si>
    <t>аг. Староволя, Брестская обл, Пружанский р-н, Великосельский с-с</t>
  </si>
  <si>
    <t>аг. Лысково, Брестская обл, Пружанский р-н, Зеленевичский с-с</t>
  </si>
  <si>
    <t>аг. Линово, Брестская обл, Пружанский р-н, Линовский с-с</t>
  </si>
  <si>
    <t>аг. Клепачи, Брестская обл, Пружанский р-н, Мокровский с-с</t>
  </si>
  <si>
    <t>аг. Рудники, Брестская обл, Пружанский р-н, Мокровский с-с</t>
  </si>
  <si>
    <t>аг. Белоусовщина, Брестская обл, Пружанский р-н, Пружанский с-с</t>
  </si>
  <si>
    <t>аг. Ворониловичи, Брестская обл, Пружанский р-н, Ружанский с-с</t>
  </si>
  <si>
    <t>аг. Колозубы, Брестская обл, Пружанский р-н, Ружанский с-с</t>
  </si>
  <si>
    <t>аг. Мурава, Брестская обл, Пружанский р-н, Сухопольский с-с</t>
  </si>
  <si>
    <t>аг. Ровбицк, Брестская обл, Пружанский р-н, Сухопольский с-с</t>
  </si>
  <si>
    <t>аг. Сухополь, Брестская обл, Пружанский р-н, Сухопольский с-с</t>
  </si>
  <si>
    <t>аг. Кобыловка, Брестская обл, Пружанский р-н, Хоревской с-с</t>
  </si>
  <si>
    <t>аг. Колядичи, Брестская обл, Пружанский р-н, Хоревской с-с</t>
  </si>
  <si>
    <t>аг. Хорева, Брестская обл, Пружанский р-н, Хоревской с-с</t>
  </si>
  <si>
    <t>аг. Шени, Брестская обл, Пружанский р-н, Шеневской с-с</t>
  </si>
  <si>
    <t>аг. Щерчово, Брестская обл, Пружанский р-н, Щерчовский с-с</t>
  </si>
  <si>
    <t>аг. Белоуша, Брестская обл, Столинский р-н, Белоушский с-с</t>
  </si>
  <si>
    <t>аг. Бережное, Брестская обл, Столинский р-н, Бережновский с-с</t>
  </si>
  <si>
    <t>аг. Большое Малешево, Брестская обл, Столинский р-н, Большемалешевский с-с</t>
  </si>
  <si>
    <t>аг. Коротичи, Брестская обл, Столинский р-н, Большемалешевский с-с</t>
  </si>
  <si>
    <t>аг. Велемичи, Брестская обл, Столинский р-н, Велемичский с-с</t>
  </si>
  <si>
    <t>аг. Дубой, Брестская обл, Столинский р-н, Видиборский с-с</t>
  </si>
  <si>
    <t>аг. Глинка, Брестская обл, Столинский р-н, Глинковский с-с</t>
  </si>
  <si>
    <t>аг. Лядец, Брестская обл, Столинский р-н, Лядецкий с-с</t>
  </si>
  <si>
    <t>аг. Ольшаны, Брестская обл, Столинский р-н, Ольшанский с-с</t>
  </si>
  <si>
    <t>аг. Плотница, Брестская обл, Столинский р-н, Плотницкий с-с</t>
  </si>
  <si>
    <t>аг. Ремель, Брестская обл, Столинский р-н, Ремельский с-с</t>
  </si>
  <si>
    <t>аг. Верхний Теребежов, Брестская обл, Столинский р-н, Речицкий с-с</t>
  </si>
  <si>
    <t>аг. Рубель, Брестская обл, Столинский р-н, Рубельский с-с</t>
  </si>
  <si>
    <t>аг. Рухча-1, Брестская обл, Столинский р-н, Рухчанский с-с</t>
  </si>
  <si>
    <t>аг. Струга, Брестская обл, Столинский р-н, Стружский с-с</t>
  </si>
  <si>
    <t>аг. Федоры, Брестская обл, Столинский р-н, Федорский с-с</t>
  </si>
  <si>
    <t>гп. Городище, Брестская обл, Барановичский р-н, Городищенский с-с</t>
  </si>
  <si>
    <t>гп. Домачево, Брестская обл, Брестский р-н, Домачевский с-с</t>
  </si>
  <si>
    <t>гп. Антополь, Брестская обл, Дрогичинский р-н, Антопольский с-с</t>
  </si>
  <si>
    <t>гп. Телеханы, Брестская обл, Ивацевичский р-н, Телеханский с-с</t>
  </si>
  <si>
    <t>гп. Логишин, Брестская обл, Пинский р-н, Логишинский с-с</t>
  </si>
  <si>
    <t>гп. Ружаны, Брестская обл, Пружанский р-н, Ружанский с-с</t>
  </si>
  <si>
    <t>гп. Шерешево, Брестская обл, Пружанский р-н, Шерешевский с-с</t>
  </si>
  <si>
    <t>п. Кабушкина, Брестская обл, Барановичский р-н, Великолукский с-с</t>
  </si>
  <si>
    <t>п. Советский, Брестская обл, Барановичский р-н, Городищенский с-с</t>
  </si>
  <si>
    <t>п. Светлый, Брестская обл, Барановичский р-н, Малаховецкий с-с</t>
  </si>
  <si>
    <t>п. Новый, Брестская обл, Барановичский р-н, Новомышский с-с</t>
  </si>
  <si>
    <t>п. Первомайский, Брестская обл, Барановичский р-н, Новомышский с-с</t>
  </si>
  <si>
    <t>п. Октябрьский, Брестская обл, Барановичский р-н, Столовичский с-с</t>
  </si>
  <si>
    <t>п. Белое Озеро, Брестская обл, Брестский р-н, Знаменский с-с</t>
  </si>
  <si>
    <t>п. Берестье, Брестская обл, Брестский р-н, Знаменский с-с</t>
  </si>
  <si>
    <t>п. Лесной, Брестская обл, Брестский р-н, Знаменский с-с</t>
  </si>
  <si>
    <t>п. Сосновка, Брестская обл, Брестский р-н, Чернавчицкий с-с</t>
  </si>
  <si>
    <t>п. Сосновый Бор, Брестская обл, Ивацевичский р-н, Добромысленский с-с</t>
  </si>
  <si>
    <t>п. Юголин, Брестская обл, Ивацевичский р-н, Добромысленский с-с</t>
  </si>
  <si>
    <t>п. Майск, Брестская обл, Ивацевичский р-н, Любищицкий с-с</t>
  </si>
  <si>
    <t>п. Зелёный Бор, Брестская обл, Ивацевичский р-н, Стайковский с-с</t>
  </si>
  <si>
    <t>п. Приозёрский, Брестская обл, Каменецкий р-н, Видомлянский с-с</t>
  </si>
  <si>
    <t>п. Птицефабрика, Брестская обл, Кобринский р-н, Батчинский с-с</t>
  </si>
  <si>
    <t>п. Фруктовый, Брестская обл, Кобринский р-н, Батчинский с-с</t>
  </si>
  <si>
    <t>п. Городище, Брестская обл, Пинский р-н, Городищенский с-с</t>
  </si>
  <si>
    <t>п. Гряды, Брестская обл, Пинский р-н, Городищенский с-с</t>
  </si>
  <si>
    <t>п. Садовый, Брестская обл, Пинский р-н, Молотковичский с-с</t>
  </si>
  <si>
    <t>п. Интернациональный, Брестская обл, Пружанский р-н, Линовский с-с</t>
  </si>
  <si>
    <t>п. Солнечный, Брестская обл, Пружанский р-н, Пружанский с-с</t>
  </si>
  <si>
    <t>п. Юбилейный, Брестская обл, Пружанский р-н, Шерешевский с-с</t>
  </si>
  <si>
    <t>п. Ново-Бережное, Брестская обл, Столинский р-н, Бережновский с-с</t>
  </si>
  <si>
    <t>п. Лесной, Брестская обл, Столинский р-н, Речицкий с-с</t>
  </si>
  <si>
    <t>рп. Речица, Брестская обл, Столинский р-н, Речицкий с-с</t>
  </si>
  <si>
    <t>д. Боровляны, Минская обл, Минский р-н</t>
  </si>
  <si>
    <t>д. Валерьяново, Минская обл, Минский р-н</t>
  </si>
  <si>
    <t>д. Дроздово, Минская обл, Минский р-н</t>
  </si>
  <si>
    <t>д. Копище, Минская обл, Минский р-н</t>
  </si>
  <si>
    <t>д. Королев Стан, Минская обл, Минский р-н</t>
  </si>
  <si>
    <t>д. Аксаковщина, Минская обл, Минский р-н</t>
  </si>
  <si>
    <t>п. Ратомка, Минская обл, Минский р-н</t>
  </si>
  <si>
    <t>д. Тарасово, Минская обл, Минский р-н</t>
  </si>
  <si>
    <t>п. Колодищи, Минская обл, Минский р-н</t>
  </si>
  <si>
    <t>п. Сухорукие, Минская обл, Минский р-н</t>
  </si>
  <si>
    <t>д. Обчак, Минская обл, Минский р-н</t>
  </si>
  <si>
    <t>п. Привольный, Минская обл, Минский р-н</t>
  </si>
  <si>
    <t>д. Прилесье, Минская обл, Минский р-н</t>
  </si>
  <si>
    <t>д. Мачулищи, Минская обл, Минский р-н</t>
  </si>
  <si>
    <t>д. Дубовый Лес, Минская обл, Минский р-н</t>
  </si>
  <si>
    <t>д. Серафимово, Минская обл, Минский р-н</t>
  </si>
  <si>
    <t>д. Большое Стиклево, Минская обл, Минский р-н</t>
  </si>
  <si>
    <t>д. Раубичи, Минская обл, Минский р-н</t>
  </si>
  <si>
    <t>д. Дубовляны, Минская обл, Минский р-н</t>
  </si>
  <si>
    <t>д. Семков Городок, Минская обл, Минский р-н</t>
  </si>
  <si>
    <t>д. Семково, Минская обл, Минский р-н</t>
  </si>
  <si>
    <t>д. Цнянка, Минская обл, Минский р-н</t>
  </si>
  <si>
    <t>д. Шершуны, Минская обл, Минский р-н</t>
  </si>
  <si>
    <t>аг. Прилуки, Минская обл, Минский р-н</t>
  </si>
  <si>
    <t>п. Юбилейный, Минская обл, Минский р-н</t>
  </si>
  <si>
    <t>д. Птичь, Минская обл, Минский р-н</t>
  </si>
  <si>
    <t>аг. Хатежино, Минская обл, Минский р-н</t>
  </si>
  <si>
    <t>д. Цна, Минская обл, Минский р-н</t>
  </si>
  <si>
    <t>д. Богатырево, Минская обл, Минский р-н</t>
  </si>
  <si>
    <t>аг. Озерцо, Минская обл, Минский р-н</t>
  </si>
  <si>
    <t>д. Юзуфово, Минская обл, Минский р-н</t>
  </si>
  <si>
    <t>аг. Дрозды, Витебская обл, Бешенковичский р-н, Бешенковичский с-с</t>
  </si>
  <si>
    <t>аг. Комоски, Витебская обл, Бешенковичский р-н, Бешенковичский с-с</t>
  </si>
  <si>
    <t>аг. Свеча, Витебская обл, Бешенковичский р-н, Бешенковичский с-с</t>
  </si>
  <si>
    <t>аг. Бочейково, Витебская обл, Бешенковичский р-н, Бочейковский с-с</t>
  </si>
  <si>
    <t>аг. Двор Низголово, Витебская обл, Бешенковичский р-н, Бочейковский с-с</t>
  </si>
  <si>
    <t>аг. Верхнее Кривино, Витебская обл, Бешенковичский р-н, Верхнекривинский с-с</t>
  </si>
  <si>
    <t>аг. Ржавка, Витебская обл, Бешенковичский р-н, Верхнекривинский с-с</t>
  </si>
  <si>
    <t>аг. Верховье, Витебская обл, Бешенковичский р-н, Верховский с-с</t>
  </si>
  <si>
    <t>аг. Островно, Витебская обл, Бешенковичский р-н, Островенский с-с</t>
  </si>
  <si>
    <t>аг. Будилово, Витебская обл, Бешенковичский р-н, Соржицкий с-с</t>
  </si>
  <si>
    <t>аг. Синицы, Витебская обл, Бешенковичский р-н, Соржицкий с-с</t>
  </si>
  <si>
    <t>аг. Улла, Витебская обл, Бешенковичский р-н, Улльский с-с</t>
  </si>
  <si>
    <t>аг. Ахремовцы, Витебская обл, Браславский р-н, Ахремовецкий с-с</t>
  </si>
  <si>
    <t>аг. Дрисвяты, Витебская обл, Браславский р-н, Видзовский с-с</t>
  </si>
  <si>
    <t>аг. Козяны, Витебская обл, Браславский р-н, Видзовский с-с</t>
  </si>
  <si>
    <t>аг. Богино, Витебская обл, Браславский р-н, Далековский с-с</t>
  </si>
  <si>
    <t>аг. Далекие, Витебская обл, Браславский р-н, Далековский с-с</t>
  </si>
  <si>
    <t>аг. Друйск, Витебская обл, Браславский р-н, Друевский с-с</t>
  </si>
  <si>
    <t>аг. Друя, Витебская обл, Браславский р-н, Друевский с-с</t>
  </si>
  <si>
    <t>аг. Межаны, Витебская обл, Браславский р-н, Межанский с-с</t>
  </si>
  <si>
    <t>аг. Вайнюнцы, Витебская обл, Браславский р-н, Опсовский с-с</t>
  </si>
  <si>
    <t>аг. Опса, Витебская обл, Браславский р-н, Опсовский с-с</t>
  </si>
  <si>
    <t>аг. Погоща, Витебская обл, Браславский р-н, Опсовский с-с</t>
  </si>
  <si>
    <t>аг. Быстромовцы, Витебская обл, Браславский р-н, Плюсский с-с</t>
  </si>
  <si>
    <t>аг. Плюсы, Витебская обл, Браславский р-н, Плюсский с-с</t>
  </si>
  <si>
    <t>аг. Слободка, Витебская обл, Браславский р-н, Слободковский с-с</t>
  </si>
  <si>
    <t>аг. Иказнь, Витебская обл, Браславский р-н, Тетерковский с-с</t>
  </si>
  <si>
    <t>аг. Мильки, Витебская обл, Браславский р-н, Тетерковский с-с</t>
  </si>
  <si>
    <t>аг. Бигосово, Витебская обл, Верхнедвинский р-н, Бигосовский с-с</t>
  </si>
  <si>
    <t>аг. Борковичи, Витебская обл, Верхнедвинский р-н, Борковичский с-с</t>
  </si>
  <si>
    <t>аг. Нурово, Витебская обл, Верхнедвинский р-н, Борковичский с-с</t>
  </si>
  <si>
    <t>аг. Волынцы, Витебская обл, Верхнедвинский р-н, Волынецкий с-с</t>
  </si>
  <si>
    <t>аг. Леонишено, Витебская обл, Верхнедвинский р-н, Дёрновичский с-с</t>
  </si>
  <si>
    <t>аг. Бельковщина, Витебская обл, Верхнедвинский р-н, Бельковщинский с-с</t>
  </si>
  <si>
    <t>аг. Голубово, Витебская обл, Верхнедвинский р-н, Бельковщинский с-с</t>
  </si>
  <si>
    <t>аг. Кохановичи, Витебская обл, Верхнедвинский р-н, Кохановичский с-с</t>
  </si>
  <si>
    <t>аг. Сарья, Витебская обл, Верхнедвинский р-н, Сарьянский с-с</t>
  </si>
  <si>
    <t>аг. Шайтерово, Витебская обл, Верхнедвинский р-н, Шайтеровский с-с</t>
  </si>
  <si>
    <t>аг. Бабиничи, Витебская обл, Витебский р-н, Бабиничский с-с</t>
  </si>
  <si>
    <t>аг. Ольгово, Витебская обл, Витебский р-н, Бабиничский с-с</t>
  </si>
  <si>
    <t>аг. Вороны, Витебская обл, Витебский р-н, Вороновский с-с</t>
  </si>
  <si>
    <t>аг. Вымно, Витебская обл, Витебский р-н, Вымнянский с-с</t>
  </si>
  <si>
    <t>аг. Задубровье, Витебская обл, Витебский р-н, Задубровский с-с</t>
  </si>
  <si>
    <t>аг. Тарасенки, Витебская обл, Витебский р-н, Запольский с-с</t>
  </si>
  <si>
    <t>аг. Зароново, Витебская обл, Витебский р-н, Зароновский с-с</t>
  </si>
  <si>
    <t>аг. Кировская, Витебская обл, Витебский р-н, Летчанский с-с</t>
  </si>
  <si>
    <t>аг. Мазолово, Витебская обл, Витебский р-н, Мазоловский с-с</t>
  </si>
  <si>
    <t>аг. Новка, Витебская обл, Витебский р-н, Новкинский с-с</t>
  </si>
  <si>
    <t>аг. Копти, Витебская обл, Витебский р-н, Октябрьский с-с</t>
  </si>
  <si>
    <t>аг. Октябрьская, Витебская обл, Витебский р-н, Октябрьский с-с</t>
  </si>
  <si>
    <t>аг. Шапурово, Витебская обл, Витебский р-н, Суражский с-с</t>
  </si>
  <si>
    <t>аг. Тулово, Витебская обл, Витебский р-н, Туловский с-с</t>
  </si>
  <si>
    <t>аг. Замосточье, Витебская обл, Витебский р-н, Шапечинский с-с</t>
  </si>
  <si>
    <t>аг. Шапечино, Витебская обл, Витебский р-н, Шапечинский с-с</t>
  </si>
  <si>
    <t>аг. Голубичи, Витебская обл, Глубокский р-н, Голубичский с-с</t>
  </si>
  <si>
    <t>аг. Прошково, Витебская обл, Глубокский р-н, Зябковский с-с</t>
  </si>
  <si>
    <t>аг. Коробы 2, Витебская обл, Глубокский р-н, Коробовский с-с</t>
  </si>
  <si>
    <t>аг. Обруб, Витебская обл, Глубокский р-н, Обрубский с-с</t>
  </si>
  <si>
    <t>аг. Марцебылино, Витебская обл, Глубокский р-н, Озерецкий с-с</t>
  </si>
  <si>
    <t>аг. Озерцы, Витебская обл, Глубокский р-н, Озерецкий с-с</t>
  </si>
  <si>
    <t>аг. Гатовщина, Витебская обл, Глубокский р-н, Плисский с-с</t>
  </si>
  <si>
    <t>аг. Мнюто 1, Витебская обл, Глубокский р-н, Плисский с-с</t>
  </si>
  <si>
    <t>аг. Прозороки, Витебская обл, Глубокский р-н, Прозорокский с-с</t>
  </si>
  <si>
    <t>аг. Черневичи, Витебская обл, Глубокский р-н, Прозорокский с-с</t>
  </si>
  <si>
    <t>аг. Псуя, Витебская обл, Глубокский р-н, Псуевский с-с</t>
  </si>
  <si>
    <t>аг. Ломаши, Витебская обл, Глубокский р-н, Ломашевский с-с</t>
  </si>
  <si>
    <t>аг. Удело, Витебская обл, Глубокский р-н, Уделовский с-с</t>
  </si>
  <si>
    <t>аг. Бабичи, Витебская обл, Глубокский р-н, Узречский с-с</t>
  </si>
  <si>
    <t>аг. Бычиха, Витебская обл, Городокский р-н, Бычихинский с-с</t>
  </si>
  <si>
    <t>аг. Вировля, Витебская обл, Городокский р-н, Вировлянский с-с</t>
  </si>
  <si>
    <t>аг. Долгополье, Витебская обл, Городокский р-н, Долгопольский с-с</t>
  </si>
  <si>
    <t>аг. Селище, Витебская обл, Городокский р-н, Долгопольский с-с</t>
  </si>
  <si>
    <t>аг. Лесогорская, Витебская обл, Городокский р-н, Езерищенский с-с</t>
  </si>
  <si>
    <t>аг. Межа, Витебская обл, Городокский р-н, Межанский с-с</t>
  </si>
  <si>
    <t>аг. Степановичи, Витебская обл, Городокский р-н, Межанский с-с</t>
  </si>
  <si>
    <t>аг. Пальминка, Витебская обл, Городокский р-н, Пальминский с-с</t>
  </si>
  <si>
    <t>аг. Вархи, Витебская обл, Городокский р-н, Первомайский с-с</t>
  </si>
  <si>
    <t>аг. Веремеевка, Витебская обл, Городокский р-н, Первомайский с-с</t>
  </si>
  <si>
    <t>аг. Замосточье, Витебская обл, Докшицкий р-н, Бегомльский с-с</t>
  </si>
  <si>
    <t>аг. Прудники, Витебская обл, Докшицкий р-н, Бегомльский с-с</t>
  </si>
  <si>
    <t>аг. Берёзки, Витебская обл, Докшицкий р-н, Берёзковский с-с</t>
  </si>
  <si>
    <t>аг. Волколата, Витебская обл, Докшицкий р-н, Волколатский с-с</t>
  </si>
  <si>
    <t>аг. Барсуки, Витебская обл, Докшицкий р-н, Докшицкий с-с</t>
  </si>
  <si>
    <t>аг. Гнездилово, Витебская обл, Докшицкий р-н, Крипульский с-с</t>
  </si>
  <si>
    <t>аг. Крулевщина, Витебская обл, Докшицкий р-н, Крулевщинский с-с</t>
  </si>
  <si>
    <t>аг. Парафьяново, Витебская обл, Докшицкий р-н, Парафьяновский с-с</t>
  </si>
  <si>
    <t>аг. Порплище, Витебская обл, Докшицкий р-н, Порплищенский с-с</t>
  </si>
  <si>
    <t>аг. Ситцы, Витебская обл, Докшицкий р-н, Ситцевский с-с</t>
  </si>
  <si>
    <t>аг. Торгуны, Витебская обл, Докшицкий р-н, Тумиловичский с-с</t>
  </si>
  <si>
    <t>аг. Калиновка, Витебская обл, Дубровенский р-н, Волевковский с-с</t>
  </si>
  <si>
    <t>аг. Ляды, Витебская обл, Дубровенский р-н, Волевковский с-с</t>
  </si>
  <si>
    <t>аг. Орловичи, Витебская обл, Дубровенский р-н, Волевковский с-с</t>
  </si>
  <si>
    <t>аг. Добрынь, Витебская обл, Дубровенский р-н, Добрынский с-с</t>
  </si>
  <si>
    <t>аг. Сватошицы, Витебская обл, Дубровенский р-н, Добрынский с-с</t>
  </si>
  <si>
    <t>аг. Зарубы, Витебская обл, Дубровенский р-н, Зарубский с-с</t>
  </si>
  <si>
    <t>аг. Ляховка, Витебская обл, Дубровенский р-н, Зарубский с-с</t>
  </si>
  <si>
    <t>аг. Чирино, Витебская обл, Дубровенский р-н, Зарубский с-с</t>
  </si>
  <si>
    <t>аг. Сипищево, Витебская обл, Дубровенский р-н, Малобаховский с-с</t>
  </si>
  <si>
    <t>аг. Станиславово, Витебская обл, Дубровенский р-н, Малобаховский с-с</t>
  </si>
  <si>
    <t>аг. Боброво, Витебская обл, Дубровенский р-н, Малосавинский с-с</t>
  </si>
  <si>
    <t>аг. Еремеевщина, Витебская обл, Дубровенский р-н, Малосавинский с-с</t>
  </si>
  <si>
    <t>аг. Россасно, Витебская обл, Дубровенский р-н, Малосавинский с-с</t>
  </si>
  <si>
    <t>аг. Редьки, Витебская обл, Дубровенский р-н, Осинторфский с-с</t>
  </si>
  <si>
    <t>аг. Осинторф, Витебская обл, Дубровенский р-н, Осинторфский с-с</t>
  </si>
  <si>
    <t>аг. Буда, Витебская обл, Дубровенский р-н, Пироговский с-с</t>
  </si>
  <si>
    <t>аг. Якубово, Витебская обл, Дубровенский р-н, Пироговский с-с</t>
  </si>
  <si>
    <t>аг. Камень, Витебская обл, Лепельский р-н, Каменский с-с</t>
  </si>
  <si>
    <t>аг. Черейщина, Витебская обл, Лепельский р-н, Каменский с-с</t>
  </si>
  <si>
    <t>аг. Большой Полсвиж, Витебская обл, Лепельский р-н, Лепельский с-с</t>
  </si>
  <si>
    <t>аг. Старое Лядно, Витебская обл, Лепельский р-н, Лепельский с-с</t>
  </si>
  <si>
    <t>аг. Боброво, Витебская обл, Лепельский р-н, Бобровский с-с</t>
  </si>
  <si>
    <t>аг. Слобода, Витебская обл, Лепельский р-н, Слободской с-с</t>
  </si>
  <si>
    <t>аг. Стаи, Витебская обл, Лепельский р-н, Стайский с-с</t>
  </si>
  <si>
    <t>аг. Горки, Витебская обл, Лепельский р-н, Горский с-с</t>
  </si>
  <si>
    <t>аг. Бабиновичи, Витебская обл, Лиозненский р-н, Бабиновичский с-с</t>
  </si>
  <si>
    <t>аг. Велешковичи, Витебская обл, Лиозненский р-н, Велешковичский с-с</t>
  </si>
  <si>
    <t>аг. Ковали, Витебская обл, Лиозненский р-н, Велешковичский с-с</t>
  </si>
  <si>
    <t>аг. Михалиново, Витебская обл, Лиозненский р-н, Велешковичский с-с</t>
  </si>
  <si>
    <t>аг. Добромысли, Витебская обл, Лиозненский р-н, Добромыслинский с-с</t>
  </si>
  <si>
    <t>аг. Крынки, Витебская обл, Лиозненский р-н, Крынковский с-с</t>
  </si>
  <si>
    <t>аг. Новое Село, Витебская обл, Лиозненский р-н, Крынковский с-с</t>
  </si>
  <si>
    <t>аг. Адаменки, Витебская обл, Лиозненский р-н, Лиозненский с-с</t>
  </si>
  <si>
    <t>аг. Зубки, Витебская обл, Лиозненский р-н, Лиозненский с-с</t>
  </si>
  <si>
    <t>аг. Пушки, Витебская обл, Лиозненский р-н, Лиозненский с-с</t>
  </si>
  <si>
    <t>аг. Стасево, Витебская обл, Лиозненский р-н, Лиозненский с-с</t>
  </si>
  <si>
    <t>аг. Надежино, Витебская обл, Лиозненский р-н, Яськовщинский с-с</t>
  </si>
  <si>
    <t>аг. Якубовщина, Витебская обл, Лиозненский р-н, Яськовщинский с-с</t>
  </si>
  <si>
    <t>аг. Узмёны, Витебская обл, Миорский р-н, Узмёнский с-с</t>
  </si>
  <si>
    <t>аг. Папшули, Витебская обл, Миорский р-н, Заутьевский с-с</t>
  </si>
  <si>
    <t>аг. Цветино, Витебская обл, Миорский р-н, Заутьевский с-с</t>
  </si>
  <si>
    <t>аг. Подьельцы, Витебская обл, Миорский р-н, Миорский с-с</t>
  </si>
  <si>
    <t>аг. Черессы, Витебская обл, Миорский р-н, Миорский с-с</t>
  </si>
  <si>
    <t>аг. Николаёво, Витебская обл, Миорский р-н, Николаёвский с-с</t>
  </si>
  <si>
    <t>аг. Новгороды, Витебская обл, Миорский р-н, Новопогостский с-с</t>
  </si>
  <si>
    <t>аг. Чепуки, Витебская обл, Миорский р-н, Новопогостский с-с</t>
  </si>
  <si>
    <t>аг. Идолта, Витебская обл, Миорский р-н, Повятский с-с</t>
  </si>
  <si>
    <t>аг. Повятье, Витебская обл, Миорский р-н, Повятский с-с</t>
  </si>
  <si>
    <t>аг. Турково, Витебская обл, Миорский р-н, Турковский с-с</t>
  </si>
  <si>
    <t>аг. Язно, Витебская обл, Миорский р-н, Язненский с-с</t>
  </si>
  <si>
    <t>аг. Борздовка, Витебская обл, Оршанский р-н, Борздовский с-с</t>
  </si>
  <si>
    <t>аг. Высокое, Витебская обл, Оршанский р-н, Высоковский с-с</t>
  </si>
  <si>
    <t>аг. Зубревичи, Витебская обл, Оршанский р-н, Зубревичский с-с</t>
  </si>
  <si>
    <t>аг. Лисуны, Витебская обл, Оршанский р-н, Зубревичский с-с</t>
  </si>
  <si>
    <t>аг. Заболотье, Витебская обл, Оршанский р-н, Заболотский с-с</t>
  </si>
  <si>
    <t>аг. Старь, Витебская обл, Оршанский р-н, Заболотский с-с</t>
  </si>
  <si>
    <t>аг. Зубово, Витебская обл, Оршанский р-н, Зубовский с-с</t>
  </si>
  <si>
    <t>аг. Крапивно, Витебская обл, Оршанский р-н, Крапивенский с-с</t>
  </si>
  <si>
    <t>аг. Лариновка, Витебская обл, Оршанский р-н, Крапивенский с-с</t>
  </si>
  <si>
    <t>аг. Заполье, Витебская обл, Оршанский р-н, Межевский с-с</t>
  </si>
  <si>
    <t>аг. Межево, Витебская обл, Оршанский р-н, Межевский с-с</t>
  </si>
  <si>
    <t>аг. Бабиничи, Витебская обл, Оршанский р-н, Бабиничский с-с</t>
  </si>
  <si>
    <t>аг. Смольяны, Витебская обл, Оршанский р-н, Смольянский с-с</t>
  </si>
  <si>
    <t>аг. Устье, Витебская обл, Оршанский р-н, Устенский с-с</t>
  </si>
  <si>
    <t>аг. Матюши, Витебская обл, Полоцкий р-н, Азинский с-с</t>
  </si>
  <si>
    <t>аг. Кушлики, Витебская обл, Полоцкий р-н, Боровухский с-с</t>
  </si>
  <si>
    <t>аг. Жерносеки, Витебская обл, Полоцкий р-н, Ветринский с-с</t>
  </si>
  <si>
    <t>аг. Близница, Витебская обл, Полоцкий р-н, Вороничский с-с</t>
  </si>
  <si>
    <t>аг. Гомель, Витебская обл, Полоцкий р-н, Гомельский с-с</t>
  </si>
  <si>
    <t>аг. Заозерье, Витебская обл, Полоцкий р-н, Гомельский с-с</t>
  </si>
  <si>
    <t>аг. Горяны, Витебская обл, Полоцкий р-н, Горянский с-с</t>
  </si>
  <si>
    <t>аг. Карпеки, Витебская обл, Полоцкий р-н, Горянский с-с</t>
  </si>
  <si>
    <t>аг. Новые Горяны, Витебская обл, Полоцкий р-н, Горянский с-с</t>
  </si>
  <si>
    <t>аг. Зелёнка, Витебская обл, Полоцкий р-н, Зелёнковский с-с</t>
  </si>
  <si>
    <t>аг. Островщина, Витебская обл, Полоцкий р-н, Островщинский с-с</t>
  </si>
  <si>
    <t>аг. Захарничи, Витебская обл, Полоцкий р-н, Полотовский с-с</t>
  </si>
  <si>
    <t>аг. Полота, Витебская обл, Полоцкий р-н, Полотовский с-с</t>
  </si>
  <si>
    <t>аг. Рудня, Витебская обл, Полоцкий р-н, Фариновский с-с</t>
  </si>
  <si>
    <t>аг. Дуниловичи, Витебская обл, Поставский р-н, Дуниловичский с-с</t>
  </si>
  <si>
    <t>аг. Камаи, Витебская обл, Поставский р-н, Камайский с-с</t>
  </si>
  <si>
    <t>аг. Париж, Витебская обл, Поставский р-н, Козловщинский с-с</t>
  </si>
  <si>
    <t>аг. Андроны, Витебская обл, Поставский р-н, Куропольский с-с</t>
  </si>
  <si>
    <t>аг. Курополье, Витебская обл, Поставский р-н, Куропольский с-с</t>
  </si>
  <si>
    <t>аг. Новосёлки, Витебская обл, Поставский р-н, Новосёлковский с-с</t>
  </si>
  <si>
    <t>аг. Юньки, Витебская обл, Поставский р-н, Юньковский с-с</t>
  </si>
  <si>
    <t>аг. Хотилы, Витебская обл, Поставский р-н, Яревский с-с</t>
  </si>
  <si>
    <t>аг. Горбачево, Витебская обл, Россонский р-н, Горбачевский с-с</t>
  </si>
  <si>
    <t>аг. Клястицы, Витебская обл, Россонский р-н, Клястицкий с-с</t>
  </si>
  <si>
    <t>аг. Краснополье, Витебская обл, Россонский р-н, Краснопольский с-с</t>
  </si>
  <si>
    <t>аг. Дворище, Витебская обл, Россонский р-н, Альбрехтовский с-с</t>
  </si>
  <si>
    <t>аг. Соколище, Витебская обл, Россонский р-н, Соколищенский с-с</t>
  </si>
  <si>
    <t>аг. Селявщина, Витебская обл, Россонский р-н, Янковичский с-с</t>
  </si>
  <si>
    <t>аг. Пламя, Витебская обл, Сенненский р-н, Белицкий с-с</t>
  </si>
  <si>
    <t>аг. Рулевщина, Витебская обл, Сенненский р-н, Белицкий с-с</t>
  </si>
  <si>
    <t>аг. Богданово, Витебская обл, Сенненский р-н, Богдановский с-с</t>
  </si>
  <si>
    <t>аг. Ульяновичи, Витебская обл, Сенненский р-н, Богдановский с-с</t>
  </si>
  <si>
    <t>аг. Коковчино, Витебская обл, Сенненский р-н, Коковчинский с-с</t>
  </si>
  <si>
    <t>аг. Литусово, Витебская обл, Сенненский р-н, Коковчинский с-с</t>
  </si>
  <si>
    <t>аг. Яново, Витебская обл, Сенненский р-н, Коковчинский с-с</t>
  </si>
  <si>
    <t>аг. Кругляны, Витебская обл, Сенненский р-н, Мошканский с-с</t>
  </si>
  <si>
    <t>аг. Мошканы, Витебская обл, Сенненский р-н, Мошканский с-с</t>
  </si>
  <si>
    <t>аг. Немойта, Витебская обл, Сенненский р-н, Немойтовский с-с</t>
  </si>
  <si>
    <t>аг. Синегорское, Витебская обл, Сенненский р-н, Студенковский с-с</t>
  </si>
  <si>
    <t>аг. Студенка, Витебская обл, Сенненский р-н, Студенковский с-с</t>
  </si>
  <si>
    <t>аг. Белая Липа, Витебская обл, Сенненский р-н, Ходцевский с-с</t>
  </si>
  <si>
    <t>аг. Ходцы, Витебская обл, Сенненский р-н, Ходцевский с-с</t>
  </si>
  <si>
    <t>аг. Воронцевичи, Витебская обл, Толочинский р-н, Волковичский с-с</t>
  </si>
  <si>
    <t>аг. Жукнево, Витебская обл, Толочинский р-н, Волковичский с-с</t>
  </si>
  <si>
    <t>аг. Низкий Городец, Витебская обл, Толочинский р-н, Волосовский с-с</t>
  </si>
  <si>
    <t>аг. Горщевщина, Витебская обл, Толочинский р-н, Оболецкий с-с</t>
  </si>
  <si>
    <t>аг. Обольцы, Витебская обл, Толочинский р-н, Оболецкий с-с</t>
  </si>
  <si>
    <t>аг. Серковицы, Витебская обл, Толочинский р-н, Серковицкий с-с</t>
  </si>
  <si>
    <t>аг. Славное, Витебская обл, Толочинский р-н, Славновский с-с</t>
  </si>
  <si>
    <t>аг. Славени, Витебская обл, Толочинский р-н, Славновский с-с</t>
  </si>
  <si>
    <t>аг. Друцк, Витебская обл, Толочинский р-н, Толочинский с-с</t>
  </si>
  <si>
    <t>аг. Заднево, Витебская обл, Толочинский р-н, Толочинский с-с</t>
  </si>
  <si>
    <t>аг. Озерцы, Витебская обл, Толочинский р-н, Толочинский с-с</t>
  </si>
  <si>
    <t>аг. Райцы, Витебская обл, Толочинский р-н, Толочинский с-с</t>
  </si>
  <si>
    <t>аг. Звенячи, Витебская обл, Толочинский р-н, Кохановский с-с</t>
  </si>
  <si>
    <t>аг. Великие Дольцы, Витебская обл, Ушачский р-н, Великодолецкий с-с</t>
  </si>
  <si>
    <t>аг. Веркуды, Витебская обл, Ушачский р-н, Веркудский с-с</t>
  </si>
  <si>
    <t>аг. Глыбочка, Витебская обл, Ушачский р-н, Глыбоченский с-с</t>
  </si>
  <si>
    <t>аг. Ильюшино, Витебская обл, Ушачский р-н, Жарский с-с</t>
  </si>
  <si>
    <t>аг. Кубличи, Витебская обл, Ушачский р-н, Кубличский с-с</t>
  </si>
  <si>
    <t>аг. Ореховно, Витебская обл, Ушачский р-н, Сорочинский с-с</t>
  </si>
  <si>
    <t>аг. Иванск, Витебская обл, Чашникский р-н, Иванский с-с</t>
  </si>
  <si>
    <t>аг. Малая Ведрень, Витебская обл, Чашникский р-н, Иванский с-с</t>
  </si>
  <si>
    <t>аг. Краснолуки, Витебская обл, Чашникский р-н, Краснолукский с-с</t>
  </si>
  <si>
    <t>аг. Лукомль, Витебская обл, Чашникский р-н, Лукомльский с-с</t>
  </si>
  <si>
    <t>аг. Черея, Витебская обл, Чашникский р-н, Лукомльский с-с</t>
  </si>
  <si>
    <t>аг. Новая Заря, Витебская обл, Чашникский р-н, Новозарянский с-с</t>
  </si>
  <si>
    <t>аг. Ольшанка, Витебская обл, Чашникский р-н, Ольшанский с-с</t>
  </si>
  <si>
    <t>аг. Почаевичи, Витебская обл, Чашникский р-н, Ольшанский с-с</t>
  </si>
  <si>
    <t>аг. Дворец, Витебская обл, Чашникский р-н, Проземлянский с-с</t>
  </si>
  <si>
    <t>аг. Проземле, Витебская обл, Чашникский р-н, Проземлянский с-с</t>
  </si>
  <si>
    <t>аг. Бильдюги, Витебская обл, Шарковщинский р-н, Бильдюгский с-с</t>
  </si>
  <si>
    <t>аг. Новоселье, Витебская обл, Шарковщинский р-н, Бильдюгский с-с</t>
  </si>
  <si>
    <t>аг. Великое Село, Витебская обл, Шарковщинский р-н, Германовичский с-с</t>
  </si>
  <si>
    <t>аг. Германовичи, Витебская обл, Шарковщинский р-н, Германовичский с-с</t>
  </si>
  <si>
    <t>аг. Радюки, Витебская обл, Шарковщинский р-н, Радюковский с-с</t>
  </si>
  <si>
    <t>аг. Буевщина, Витебская обл, Шарковщинский р-н, Иодский с-с</t>
  </si>
  <si>
    <t>аг. Иоды, Витебская обл, Шарковщинский р-н, Иодский с-с</t>
  </si>
  <si>
    <t>аг. Шити, Витебская обл, Шарковщинский р-н, Иодский с-с</t>
  </si>
  <si>
    <t>аг. Веретеи, Витебская обл, Шарковщинский р-н, Лужковский с-с</t>
  </si>
  <si>
    <t>аг. Дворново, Витебская обл, Шарковщинский р-н, Лужковский с-с</t>
  </si>
  <si>
    <t>аг. Лужки, Витебская обл, Шарковщинский р-н, Лужковский с-с</t>
  </si>
  <si>
    <t>аг. Васюки, Витебская обл, Шарковщинский р-н, Станиславовский с-с</t>
  </si>
  <si>
    <t>аг. Пялики, Витебская обл, Шарковщинский р-н, Станиславовский с-с</t>
  </si>
  <si>
    <t>аг. Амбросовичи, Витебская обл, Шумилинский р-н, Добейский с-с</t>
  </si>
  <si>
    <t>аг. Кривое Село, Витебская обл, Шумилинский р-н, Ковляковский с-с</t>
  </si>
  <si>
    <t>аг. Башни, Витебская обл, Шумилинский р-н, Светлосельский с-с</t>
  </si>
  <si>
    <t>аг. Светлосельский, Витебская обл, Шумилинский р-н, Светлосельский с-с</t>
  </si>
  <si>
    <t>аг. Никитиха, Витебская обл, Шумилинский р-н, Ловжанский с-с</t>
  </si>
  <si>
    <t>аг. Мишневичи, Витебская обл, Шумилинский р-н, Мишневичский с-с</t>
  </si>
  <si>
    <t>аг. Кордон, Витебская обл, Шумилинский р-н, Николаевский с-с</t>
  </si>
  <si>
    <t>аг. Слобода, Витебская обл, Шумилинский р-н, Сиротинский с-с</t>
  </si>
  <si>
    <t>аг. Малейки, Гомельская обл, Брагинский р-н, Малейковский с-с</t>
  </si>
  <si>
    <t>аг. Маложин, Гомельская обл, Брагинский р-н, Маложинский с-с</t>
  </si>
  <si>
    <t>аг. Красное, Гомельская обл, Брагинский р-н, Новоиолченский с-с</t>
  </si>
  <si>
    <t>аг. Бурки, Гомельская обл, Брагинский р-н, Бурковский с-с</t>
  </si>
  <si>
    <t>аг. Микуличи, Гомельская обл, Брагинский р-н, Бурковский с-с</t>
  </si>
  <si>
    <t>аг. Углы, Гомельская обл, Брагинский р-н, Угловский с-с</t>
  </si>
  <si>
    <t>аг. Чемерисы, Гомельская обл, Брагинский р-н, Чемерисский с-с</t>
  </si>
  <si>
    <t>аг. Коммунар, Гомельская обл, Буда-Кошелевский р-н, Коммунаровский с-с</t>
  </si>
  <si>
    <t>аг. Губичи, Гомельская обл, Буда-Кошелевский р-н, Губичский с-с</t>
  </si>
  <si>
    <t>аг. Пенчин, Гомельская обл, Буда-Кошелевский р-н, Гусевицкий с-с</t>
  </si>
  <si>
    <t>аг. Кривск, Гомельская обл, Буда-Кошелевский р-н, Кривский с-с</t>
  </si>
  <si>
    <t>аг. Неговка, Гомельская обл, Буда-Кошелевский р-н, Липиничский с-с</t>
  </si>
  <si>
    <t>аг. Глазовка, Гомельская обл, Буда-Кошелевский р-н, Морозовичский с-с</t>
  </si>
  <si>
    <t>аг. Дуравичи, Гомельская обл, Буда-Кошелевский р-н, Октябрьский с-с</t>
  </si>
  <si>
    <t>аг. Октябрь, Гомельская обл, Буда-Кошелевский р-н, Октябрьский с-с</t>
  </si>
  <si>
    <t>аг. Николаевка, Гомельская обл, Буда-Кошелевский р-н, Николаевский с-с</t>
  </si>
  <si>
    <t>аг. Рогинь, Гомельская обл, Буда-Кошелевский р-н, Рогинский с-с</t>
  </si>
  <si>
    <t>аг. Широкое, Гомельская обл, Буда-Кошелевский р-н, Широковский с-с</t>
  </si>
  <si>
    <t>аг. Великие Немки, Гомельская обл, Ветковский р-н, Великонемковский с-с</t>
  </si>
  <si>
    <t>аг. Даниловичи, Гомельская обл, Ветковский р-н, Даниловичский с-с</t>
  </si>
  <si>
    <t>аг. Пыхань, Гомельская обл, Ветковский р-н, Даниловичский с-с</t>
  </si>
  <si>
    <t>аг. Малые Немки, Гомельская обл, Ветковский р-н, Малонемковский с-с</t>
  </si>
  <si>
    <t>аг. Неглюбка, Гомельская обл, Ветковский р-н, Неглюбский с-с</t>
  </si>
  <si>
    <t>аг. Присно, Гомельская обл, Ветковский р-н, Приснянский с-с</t>
  </si>
  <si>
    <t>аг. Радуга, Гомельская обл, Ветковский р-н, Радужский с-с</t>
  </si>
  <si>
    <t>аг. Светиловичи, Гомельская обл, Ветковский р-н, Светиловичский с-с</t>
  </si>
  <si>
    <t>аг. Столбун, Гомельская обл, Ветковский р-н, Столбунский с-с</t>
  </si>
  <si>
    <t>аг. Старое Село, Гомельская обл, Ветковский р-н, Хальчанский с-с</t>
  </si>
  <si>
    <t>аг. Новосёлки, Гомельская обл, Ветковский р-н, Шерстинский с-с</t>
  </si>
  <si>
    <t>аг. Шерстин, Гомельская обл, Ветковский р-н, Шерстинский с-с</t>
  </si>
  <si>
    <t>аг. Яново, Гомельская обл, Ветковский р-н, Яновский с-с</t>
  </si>
  <si>
    <t>аг. Азделино, Гомельская обл, Гомельский р-н, Азделинский с-с</t>
  </si>
  <si>
    <t>аг. Бобовичи, Гомельская обл, Гомельский р-н, Бобовичский с-с</t>
  </si>
  <si>
    <t>аг. Михальки, Гомельская обл, Гомельский р-н, Долголесский с-с</t>
  </si>
  <si>
    <t>аг. Ерёмино, Гомельская обл, Гомельский р-н, Ерёминский с-с</t>
  </si>
  <si>
    <t>аг. Красное, Гомельская обл, Гомельский р-н, Красненский с-с</t>
  </si>
  <si>
    <t>аг. Мичуринская, Гомельская обл, Гомельский р-н, Красненский с-с</t>
  </si>
  <si>
    <t>аг. Поколюбичи, Гомельская обл, Гомельский р-н, Поколюбичский с-с</t>
  </si>
  <si>
    <t>аг. Прибытки, Гомельская обл, Гомельский р-н, Прибытковский с-с</t>
  </si>
  <si>
    <t>аг. Черетянка, Гомельская обл, Гомельский р-н, Черетянский с-с</t>
  </si>
  <si>
    <t>аг. Новая Гута, Гомельская обл, Гомельский р-н, Терюхский с-с</t>
  </si>
  <si>
    <t>аг. Тереничи, Гомельская обл, Гомельский р-н, Тереничский с-с</t>
  </si>
  <si>
    <t>аг. Терешковичи, Гомельская обл, Гомельский р-н, Терешковичский с-с</t>
  </si>
  <si>
    <t>аг. Улуковье, Гомельская обл, Гомельский р-н, Улуковский с-с</t>
  </si>
  <si>
    <t>аг. Урицкое, Гомельская обл, Гомельский р-н, Урицкий с-с</t>
  </si>
  <si>
    <t>аг. Борщовка, Гомельская обл, Добрушский р-н, Борщовский с-с</t>
  </si>
  <si>
    <t>аг. Жгунь, Гомельская обл, Добрушский р-н, Жгунский с-с</t>
  </si>
  <si>
    <t>аг. Иваки, Гомельская обл, Добрушский р-н, Иваковский с-с</t>
  </si>
  <si>
    <t>аг. Корма, Гомельская обл, Добрушский р-н, Кормянский с-с</t>
  </si>
  <si>
    <t>аг. Круговец-Калинино, Гомельская обл, Добрушский р-н, Круговец-Калининский с-с</t>
  </si>
  <si>
    <t>аг. Крупец, Гомельская обл, Добрушский р-н, Крупецкий с-с</t>
  </si>
  <si>
    <t>аг. Кузьминичи, Гомельская обл, Добрушский р-н, Кузьминичский с-с</t>
  </si>
  <si>
    <t>аг. Красный Партизан, Гомельская обл, Добрушский р-н, Ленинский с-с</t>
  </si>
  <si>
    <t>аг. Ленино, Гомельская обл, Добрушский р-н, Ленинский с-с</t>
  </si>
  <si>
    <t>аг. Носовичи, Гомельская обл, Добрушский р-н, Носовичский с-с</t>
  </si>
  <si>
    <t>аг. Васильевка, Гомельская обл, Добрушский р-н, Тереховский с-с</t>
  </si>
  <si>
    <t>аг. Перерост, Гомельская обл, Добрушский р-н, Переростовский с-с</t>
  </si>
  <si>
    <t>аг. Иговка, Гомельская обл, Добрушский р-н, Рассветовский с-с</t>
  </si>
  <si>
    <t>аг. Красная Буда, Гомельская обл, Добрушский р-н, Усохо-Будский с-с</t>
  </si>
  <si>
    <t>аг. Уть, Гомельская обл, Добрушский р-н, Утевский с-с</t>
  </si>
  <si>
    <t>аг. Валавск, Гомельская обл, Ельский р-н, Валавский с-с</t>
  </si>
  <si>
    <t>аг. Засинцы, Гомельская обл, Ельский р-н, Засинцевский с-с</t>
  </si>
  <si>
    <t>аг. Подгалье, Гомельская обл, Ельский р-н, Засинцевский с-с</t>
  </si>
  <si>
    <t>аг. Кочищи, Гомельская обл, Ельский р-н, Кочищанский с-с</t>
  </si>
  <si>
    <t>аг. Млынок, Гомельская обл, Ельский р-н, Млынокский с-с</t>
  </si>
  <si>
    <t>аг. Ремезы, Гомельская обл, Ельский р-н, Ремезовский с-с</t>
  </si>
  <si>
    <t>аг. Добрынь, Гомельская обл, Ельский р-н, Добрынский с-с</t>
  </si>
  <si>
    <t>аг. Скородное, Гомельская обл, Ельский р-н, Скороднянский с-с</t>
  </si>
  <si>
    <t>аг. Заширье, Гомельская обл, Ельский р-н, Старовысоковский с-с</t>
  </si>
  <si>
    <t>аг. Старое Высокое, Гомельская обл, Ельский р-н, Старовысоковский с-с</t>
  </si>
  <si>
    <t>аг. Вересница, Гомельская обл, Житковичский р-н, Вересницкий с-с</t>
  </si>
  <si>
    <t>аг. Дяковичи, Гомельская обл, Житковичский р-н, Дяковичский с-с</t>
  </si>
  <si>
    <t>аг. Ленин, Гомельская обл, Житковичский р-н, Ленинский с-с</t>
  </si>
  <si>
    <t>аг. Люденевичи, Гомельская обл, Житковичский р-н, Люденевичский с-с</t>
  </si>
  <si>
    <t>аг. Белёв, Гомельская обл, Житковичский р-н, Морохоровский с-с</t>
  </si>
  <si>
    <t>аг. Дуброва, Гомельская обл, Житковичский р-н, Морохоровский с-с</t>
  </si>
  <si>
    <t>аг. Озераны, Гомельская обл, Житковичский р-н, Озеранский с-с</t>
  </si>
  <si>
    <t>аг. Кольно, Гомельская обл, Житковичский р-н, Рудненский с-с</t>
  </si>
  <si>
    <t>аг. Ричёв, Гомельская обл, Житковичский р-н, Ричёвский с-с</t>
  </si>
  <si>
    <t>аг. Озёрный, Гомельская обл, Житковичский р-н, Юркевичский с-с</t>
  </si>
  <si>
    <t>аг. Семенча, Гомельская обл, Житковичский р-н, Червоненский с-с</t>
  </si>
  <si>
    <t>аг. Бобовка, Гомельская обл, Жлобинский р-н, Кировский с-с</t>
  </si>
  <si>
    <t>аг. Кирово, Гомельская обл, Жлобинский р-н, Кировский с-с</t>
  </si>
  <si>
    <t>аг. Коротковичи, Гомельская обл, Жлобинский р-н, Коротковичский с-с</t>
  </si>
  <si>
    <t>аг. Красный Берег, Гомельская обл, Жлобинский р-н, Краснобережский с-с</t>
  </si>
  <si>
    <t>аг. Лукский, Гомельская обл, Жлобинский р-н, Лукский с-с</t>
  </si>
  <si>
    <t>аг. Майское, Гомельская обл, Жлобинский р-н, Майский с-с</t>
  </si>
  <si>
    <t>аг. Малевичи, Гомельская обл, Жлобинский р-н, Малевичский с-с</t>
  </si>
  <si>
    <t>аг. Папоротное, Гомельская обл, Жлобинский р-н, Папоротнянский с-с</t>
  </si>
  <si>
    <t>аг. Пиревичи, Гомельская обл, Жлобинский р-н, Пиревичский с-с</t>
  </si>
  <si>
    <t>аг. Нивы, Гомельская обл, Жлобинский р-н, Солонский с-с</t>
  </si>
  <si>
    <t>аг. Щедрин, Гомельская обл, Жлобинский р-н, Щедринский с-с</t>
  </si>
  <si>
    <t>аг. Горбовичи, Гомельская обл, Калинковичский р-н, Горбовичский с-с</t>
  </si>
  <si>
    <t>аг. Горочичи, Гомельская обл, Калинковичский р-н, Горочичский с-с</t>
  </si>
  <si>
    <t>аг. Домановичи, Гомельская обл, Калинковичский р-н, Домановичский с-с</t>
  </si>
  <si>
    <t>аг. Дудичи, Гомельская обл, Калинковичский р-н, Дудичский с-с</t>
  </si>
  <si>
    <t>аг. Носовичи, Гомельская обл, Калинковичский р-н, Зеленочский с-с</t>
  </si>
  <si>
    <t>аг. Сырод, Гомельская обл, Калинковичский р-н, Сыродский с-с</t>
  </si>
  <si>
    <t>аг. Капличи, Гомельская обл, Калинковичский р-н, Капличский с-с</t>
  </si>
  <si>
    <t>аг. Козловичи, Гомельская обл, Калинковичский р-н, Козловичский с-с</t>
  </si>
  <si>
    <t>аг. Липов, Гомельская обл, Калинковичский р-н, Липовский с-с</t>
  </si>
  <si>
    <t>аг. Малые Автюки, Гомельская обл, Калинковичский р-н, Малоавтюковский с-с</t>
  </si>
  <si>
    <t>аг. Крюковичи, Гомельская обл, Калинковичский р-н, Озаричский с-с</t>
  </si>
  <si>
    <t>аг. Перетрутовский Воротын, Гомельская обл, Калинковичский р-н, Савичский с-с</t>
  </si>
  <si>
    <t>аг. Савичи, Гомельская обл, Калинковичский р-н, Савичский с-с</t>
  </si>
  <si>
    <t>аг. Шиичи, Гомельская обл, Калинковичский р-н, Шиичский с-с</t>
  </si>
  <si>
    <t>аг. Золотуха, Гомельская обл, Калинковичский р-н, Чкаловский с-с</t>
  </si>
  <si>
    <t>аг. Юровичи, Гомельская обл, Калинковичский р-н, Юровичский с-с</t>
  </si>
  <si>
    <t>аг. Якимовичи, Гомельская обл, Калинковичский р-н, Якимовичский с-с</t>
  </si>
  <si>
    <t>аг. Барсуки, Гомельская обл, Кормянский р-н, Барсуковский с-с</t>
  </si>
  <si>
    <t>аг. Коротьки, Гомельская обл, Кормянский р-н, Коротьковский с-с</t>
  </si>
  <si>
    <t>аг. Литвиновичи, Гомельская обл, Кормянский р-н, Литвиновичский с-с</t>
  </si>
  <si>
    <t>аг. Лужок, Гомельская обл, Кормянский р-н, Лужковский с-с</t>
  </si>
  <si>
    <t>аг. Хизов, Гомельская обл, Кормянский р-н, Староградский с-с</t>
  </si>
  <si>
    <t>аг. Боровая Буда, Гомельская обл, Кормянский р-н, Боровобудский с-с</t>
  </si>
  <si>
    <t>аг. Буйновичи, Гомельская обл, Лельчицкий р-н, Буйновичский с-с</t>
  </si>
  <si>
    <t>аг. Глушковичи, Гомельская обл, Лельчицкий р-н, Глушковичский с-с</t>
  </si>
  <si>
    <t>аг. Дуброва, Гомельская обл, Лельчицкий р-н, Дубровский с-с</t>
  </si>
  <si>
    <t>аг. Ударное, Гомельская обл, Лельчицкий р-н, Ударненский с-с</t>
  </si>
  <si>
    <t>аг. Липляны, Гомельская обл, Лельчицкий р-н, Лельчицкий с-с</t>
  </si>
  <si>
    <t>аг. Боровое, Гомельская обл, Лельчицкий р-н, Боровской с-с</t>
  </si>
  <si>
    <t>аг. Милошевичи, Гомельская обл, Лельчицкий р-н, Милошевичский с-с</t>
  </si>
  <si>
    <t>аг. Приболовичи, Гомельская обл, Лельчицкий р-н, Милошевичский с-с</t>
  </si>
  <si>
    <t>аг. Симоничи, Гомельская обл, Лельчицкий р-н, Симоничский с-с</t>
  </si>
  <si>
    <t>аг. Стодоличи, Гомельская обл, Лельчицкий р-н, Стодоличский с-с</t>
  </si>
  <si>
    <t>аг. Тонеж, Гомельская обл, Лельчицкий р-н, Тонежский с-с</t>
  </si>
  <si>
    <t>аг. Севки, Гомельская обл, Лоевский р-н, Бывальковский с-с</t>
  </si>
  <si>
    <t>аг. Колпень, Гомельская обл, Лоевский р-н, Колпенский с-с</t>
  </si>
  <si>
    <t>аг. Малиновка, Гомельская обл, Лоевский р-н, Малиновский с-с</t>
  </si>
  <si>
    <t>аг. Ручаевка, Гомельская обл, Лоевский р-н, Ручаевский с-с</t>
  </si>
  <si>
    <t>аг. Переделка, Гомельская обл, Лоевский р-н, Страдубский с-с</t>
  </si>
  <si>
    <t>аг. Страдубка, Гомельская обл, Лоевский р-н, Страдубский с-с</t>
  </si>
  <si>
    <t>аг. Барбаров, Гомельская обл, Мозырский р-н, Барбаровский с-с</t>
  </si>
  <si>
    <t>аг. Каменка, Гомельская обл, Мозырский р-н, Каменский с-с</t>
  </si>
  <si>
    <t>аг. Рудня, Гомельская обл, Мозырский р-н, Михалковский с-с</t>
  </si>
  <si>
    <t>аг. Осовец, Гомельская обл, Мозырский р-н, Осовецкий с-с</t>
  </si>
  <si>
    <t>аг. Прудок, Гомельская обл, Мозырский р-н, Прудковский с-с</t>
  </si>
  <si>
    <t>аг. Белая, Гомельская обл, Мозырский р-н, Скрыгаловский с-с</t>
  </si>
  <si>
    <t>аг. Большие Зимовищи, Гомельская обл, Мозырский р-н, Слободской с-с</t>
  </si>
  <si>
    <t>аг. Моисеевка, Гомельская обл, Мозырский р-н, Слободской с-с</t>
  </si>
  <si>
    <t>аг. Вербовичи, Гомельская обл, Наровлянский р-н, Вербовичский с-с</t>
  </si>
  <si>
    <t>аг. Буда Головчицкая, Гомельская обл, Наровлянский р-н, Головчицкий с-с</t>
  </si>
  <si>
    <t>аг. Головчицы, Гомельская обл, Наровлянский р-н, Головчицкий с-с</t>
  </si>
  <si>
    <t>аг. Демидов, Гомельская обл, Наровлянский р-н, Головчицкий с-с</t>
  </si>
  <si>
    <t>аг. Киров, Гомельская обл, Наровлянский р-н, Кировский с-с</t>
  </si>
  <si>
    <t>аг. Завойть, Гомельская обл, Наровлянский р-н, Наровлянский с-с</t>
  </si>
  <si>
    <t>аг. Волосовичи, Гомельская обл, Октябрьский р-н, Волосовичский с-с</t>
  </si>
  <si>
    <t>аг. Ломовичи, Гомельская обл, Октябрьский р-н, Ломовичский с-с</t>
  </si>
  <si>
    <t>аг. Любань, Гомельская обл, Октябрьский р-н, Любанский с-с</t>
  </si>
  <si>
    <t>аг. Поречье, Гомельская обл, Октябрьский р-н, Поречский с-с</t>
  </si>
  <si>
    <t>аг. Мойсеевка, Гомельская обл, Октябрьский р-н, Протасовский с-с</t>
  </si>
  <si>
    <t>аг. Рассвет, Гомельская обл, Октябрьский р-н, Протасовский с-с</t>
  </si>
  <si>
    <t>аг. Красная Слобода, Гомельская обл, Октябрьский р-н, Краснослободский с-с</t>
  </si>
  <si>
    <t>аг. Бабуничи, Гомельская обл, Петриковский р-н, Бабуничский с-с</t>
  </si>
  <si>
    <t>аг. Лясковичи, Гомельская обл, Петриковский р-н, Лясковичский с-с</t>
  </si>
  <si>
    <t>аг. Грабов, Гомельская обл, Петриковский р-н, Грабовский с-с</t>
  </si>
  <si>
    <t>аг. Колки, Гомельская обл, Петриковский р-н, Колковский с-с</t>
  </si>
  <si>
    <t>аг. Комаровичи, Гомельская обл, Петриковский р-н, Комаровичский с-с</t>
  </si>
  <si>
    <t>аг. Конковичи, Гомельская обл, Петриковский р-н, Конковичский с-с</t>
  </si>
  <si>
    <t>аг. Кошевичи, Гомельская обл, Петриковский р-н, Лучицкий с-с</t>
  </si>
  <si>
    <t>аг. Новосёлки, Гомельская обл, Петриковский р-н, Новоселковский с-с</t>
  </si>
  <si>
    <t>аг. Птичь, Гомельская обл, Петриковский р-н, Птичский с-с</t>
  </si>
  <si>
    <t>аг. Куритичи, Гомельская обл, Петриковский р-н, Муляровский с-с</t>
  </si>
  <si>
    <t>аг. Челющевичи, Гомельская обл, Петриковский р-н, Челющевичский с-с</t>
  </si>
  <si>
    <t>аг. Бабичи, Гомельская обл, Речицкий р-н, Бабичский с-с</t>
  </si>
  <si>
    <t>аг. Вышемир, Гомельская обл, Речицкий р-н, Вышемирский с-с</t>
  </si>
  <si>
    <t>аг. Глыбов, Гомельская обл, Речицкий р-н, Глыбовский с-с</t>
  </si>
  <si>
    <t>аг. Солтаново, Гомельская обл, Речицкий р-н, Солтановский с-с</t>
  </si>
  <si>
    <t>аг. Заходы, Гомельская обл, Речицкий р-н, Заходовский с-с</t>
  </si>
  <si>
    <t>аг. Заспа, Гомельская обл, Речицкий р-н, Заспенский с-с</t>
  </si>
  <si>
    <t>аг. Леваши, Гомельская обл, Речицкий р-н, Заспенский с-с</t>
  </si>
  <si>
    <t>аг. Ведрич, Гомельская обл, Речицкий р-н, Защёбьевский с-с</t>
  </si>
  <si>
    <t>аг. Защёбье, Гомельская обл, Речицкий р-н, Защёбьевский с-с</t>
  </si>
  <si>
    <t>аг. Комсомольск, Гомельская обл, Речицкий р-н, Комсомольский с-с</t>
  </si>
  <si>
    <t>аг. Короватичи, Гомельская обл, Речицкий р-н, Короватичский с-с</t>
  </si>
  <si>
    <t>аг. Переволока, Гомельская обл, Речицкий р-н, Короватичский с-с</t>
  </si>
  <si>
    <t>аг. Лиски, Гомельская обл, Речицкий р-н, Лисковский с-с</t>
  </si>
  <si>
    <t>аг. Пересвятое, Гомельская обл, Речицкий р-н, Пересвятовский с-с</t>
  </si>
  <si>
    <t>аг. Ровенская Слобода, Гомельская обл, Речицкий р-н, Ровенскослободский с-с</t>
  </si>
  <si>
    <t>аг. Белое Болото, Гомельская обл, Речицкий р-н, Белоболотский с-с</t>
  </si>
  <si>
    <t>аг. Холмеч, Гомельская обл, Речицкий р-н, Холмечский с-с</t>
  </si>
  <si>
    <t>аг. Болотня, Гомельская обл, Рогачёвский р-н, Болотнянский с-с</t>
  </si>
  <si>
    <t>аг. Городец, Гомельская обл, Рогачёвский р-н, Городецкий с-с</t>
  </si>
  <si>
    <t>аг. Дворец, Гомельская обл, Рогачёвский р-н, Дворецкий с-с</t>
  </si>
  <si>
    <t>аг. Довск, Гомельская обл, Рогачёвский р-н, Довский с-с</t>
  </si>
  <si>
    <t>аг. Журавичи, Гомельская обл, Рогачёвский р-н, Журавичский с-с</t>
  </si>
  <si>
    <t>аг. Заболотье, Гомельская обл, Рогачёвский р-н, Заболотский с-с</t>
  </si>
  <si>
    <t>аг. Лучин, Гомельская обл, Рогачёвский р-н, Заболотский с-с</t>
  </si>
  <si>
    <t>аг. Заполье, Гомельская обл, Рогачёвский р-н, Запольский с-с</t>
  </si>
  <si>
    <t>аг. Звонец, Гомельская обл, Рогачёвский р-н, Звонецкий с-с</t>
  </si>
  <si>
    <t>аг. Кистени, Гомельская обл, Рогачёвский р-н, Кистеневский с-с</t>
  </si>
  <si>
    <t>аг. Курганье, Гомельская обл, Рогачёвский р-н, Курганский с-с</t>
  </si>
  <si>
    <t>аг. Озераны, Гомельская обл, Рогачёвский р-н, Озеранский с-с</t>
  </si>
  <si>
    <t>аг. Поболово, Гомельская обл, Рогачёвский р-н, Поболовский с-с</t>
  </si>
  <si>
    <t>аг. Заречье, Гомельская обл, Рогачёвский р-н, Старосельский с-с</t>
  </si>
  <si>
    <t>аг. Столпня, Гомельская обл, Рогачёвский р-н, Столпнянский с-с</t>
  </si>
  <si>
    <t>аг. Тихиничи, Гомельская обл, Рогачёвский р-н, Тихиничский с-с</t>
  </si>
  <si>
    <t>аг. Боровики, Гомельская обл, Светлогорский р-н, Боровиковский с-с</t>
  </si>
  <si>
    <t>аг. Хутор, Гомельская обл, Светлогорский р-н, Боровиковский с-с</t>
  </si>
  <si>
    <t>аг. Загорье, Гомельская обл, Светлогорский р-н, Давыдовский с-с</t>
  </si>
  <si>
    <t>аг. Полесье, Гомельская обл, Светлогорский р-н, Давыдовский с-с</t>
  </si>
  <si>
    <t>аг. Михайловка, Гомельская обл, Светлогорский р-н, Красновский с-с</t>
  </si>
  <si>
    <t>аг. Осташковичи, Гомельская обл, Светлогорский р-н, Осташковичский с-с</t>
  </si>
  <si>
    <t>аг. Вежны, Гомельская обл, Светлогорский р-н, Николаевский с-с</t>
  </si>
  <si>
    <t>аг. Дуброва, Гомельская обл, Светлогорский р-н, Николаевский с-с</t>
  </si>
  <si>
    <t>аг. Чирковичи, Гомельская обл, Светлогорский р-н, Чирковичский с-с</t>
  </si>
  <si>
    <t>аг. Козловка, Гомельская обл, Светлогорский р-н, Паричский с-с</t>
  </si>
  <si>
    <t>аг. Печищи, Гомельская обл, Светлогорский р-н, Сосновоборский с-с</t>
  </si>
  <si>
    <t>аг. Глинище, Гомельская обл, Хойникский р-н, Алексичский с-с</t>
  </si>
  <si>
    <t>аг. Храпков, Гомельская обл, Хойникский р-н, Борисовщинский с-с</t>
  </si>
  <si>
    <t>аг. Великий Бор, Гомельская обл, Хойникский р-н, Великоборский с-с</t>
  </si>
  <si>
    <t>аг. Судково, Гомельская обл, Хойникский р-н, Судковский с-с</t>
  </si>
  <si>
    <t>аг. Велетин, Гомельская обл, Хойникский р-н, Поселичский с-с</t>
  </si>
  <si>
    <t>аг. Стреличево, Гомельская обл, Хойникский р-н, Стреличевский с-с</t>
  </si>
  <si>
    <t>аг. Залесье, Гомельская обл, Чечерский р-н, Залесский с-с</t>
  </si>
  <si>
    <t>аг. Отор, Гомельская обл, Чечерский р-н, Оторский с-с</t>
  </si>
  <si>
    <t>аг. Вознесенский, Гомельская обл, Чечерский р-н, Ленинский с-с</t>
  </si>
  <si>
    <t>аг. Ботвиново, Гомельская обл, Чечерский р-н, Меркуловичский с-с</t>
  </si>
  <si>
    <t>аг. Меркуловичи, Гомельская обл, Чечерский р-н, Меркуловичский с-с</t>
  </si>
  <si>
    <t>аг. Нисимковичи, Гомельская обл, Чечерский р-н, Нисимковичский с-с</t>
  </si>
  <si>
    <t>аг. Полесье, Гомельская обл, Чечерский р-н, Полесский с-с</t>
  </si>
  <si>
    <t>аг. Мотневичи, Гомельская обл, Чечерский р-н, Ровковичский с-с</t>
  </si>
  <si>
    <t>аг. Ровковичи, Гомельская обл, Чечерский р-н, Ровковичский с-с</t>
  </si>
  <si>
    <t>аг. Пархимовцы, Гродненская обл, Берестовицкий р-н, Берестовицкий с-с</t>
  </si>
  <si>
    <t>аг. Старый Дворец, Гродненская обл, Берестовицкий р-н, Берестовицкий с-с</t>
  </si>
  <si>
    <t>аг. Конюхи, Гродненская обл, Берестовицкий р-н, Конюховский с-с</t>
  </si>
  <si>
    <t>аг. Макаровцы, Гродненская обл, Берестовицкий р-н, Конюховский с-с</t>
  </si>
  <si>
    <t>аг. Малая Берестовица, Гродненская обл, Берестовицкий р-н, Малоберестовицкий с-с</t>
  </si>
  <si>
    <t>аг. Массоляны, Гродненская обл, Берестовицкий р-н, Олекшицкий с-с</t>
  </si>
  <si>
    <t>аг. Олекшицы, Гродненская обл, Берестовицкий р-н, Олекшицкий с-с</t>
  </si>
  <si>
    <t>аг. Кваторы, Гродненская обл, Берестовицкий р-н, Пограничный с-с</t>
  </si>
  <si>
    <t>аг. Пограничный, Гродненская обл, Берестовицкий р-н, Пограничный с-с</t>
  </si>
  <si>
    <t>аг. Большие Эйсмонты, Гродненская обл, Берестовицкий р-н, Эйсмонтовский с-с</t>
  </si>
  <si>
    <t>аг. Верейки, Гродненская обл, Волковысский р-н, Верейковский с-с</t>
  </si>
  <si>
    <t>аг. Репля, Гродненская обл, Волковысский р-н, Верейковский с-с</t>
  </si>
  <si>
    <t>аг. Войтковичи, Гродненская обл, Волковысский р-н, Волковысский с-с</t>
  </si>
  <si>
    <t>аг. Рупейки, Гродненская обл, Волковысский р-н, Волковысский с-с</t>
  </si>
  <si>
    <t>аг. Волпа, Гродненская обл, Волковысский р-н, Волповский с-с</t>
  </si>
  <si>
    <t>аг. Гнезно, Гродненская обл, Волковысский р-н, Гнезновский с-с</t>
  </si>
  <si>
    <t>аг. Матвеевцы, Гродненская обл, Волковысский р-н, Изабелинский с-с</t>
  </si>
  <si>
    <t>аг. Подороск, Гродненская обл, Волковысский р-н, Подоросский с-с</t>
  </si>
  <si>
    <t>аг. Юбилейный, Гродненская обл, Волковысский р-н, Красносельский с-с</t>
  </si>
  <si>
    <t>аг. Субочи, Гродненская обл, Волковысский р-н, Субочский с-с</t>
  </si>
  <si>
    <t>аг. Дубовцы, Гродненская обл, Волковысский р-н, Росский с-с</t>
  </si>
  <si>
    <t>аг. Ендриховцы, Гродненская обл, Волковысский р-н, Росский с-с</t>
  </si>
  <si>
    <t>аг. Шиловичи, Гродненская обл, Волковысский р-н, Шиловичский с-с</t>
  </si>
  <si>
    <t>аг. Бенякони, Гродненская обл, Вороновский р-н, Беняконский с-с</t>
  </si>
  <si>
    <t>аг. Больтиники, Гродненская обл, Вороновский р-н, Беняконский с-с</t>
  </si>
  <si>
    <t>аг. Больтишки, Гродненская обл, Вороновский р-н, Больтишский с-с</t>
  </si>
  <si>
    <t>аг. Гирки, Гродненская обл, Вороновский р-н, Гирковский с-с</t>
  </si>
  <si>
    <t>аг. Дотишки, Гродненская обл, Вороновский р-н, Дотишский с-с</t>
  </si>
  <si>
    <t>аг. Жирмуны, Гродненская обл, Вороновский р-н, Жирмунский с-с</t>
  </si>
  <si>
    <t>аг. Заболоть, Гродненская обл, Вороновский р-н, Заболотский с-с</t>
  </si>
  <si>
    <t>аг. Конвелишки, Гродненская обл, Вороновский р-н, Конвелишский с-с</t>
  </si>
  <si>
    <t>аг. Мисевичи, Гродненская обл, Вороновский р-н, Мисевичский с-с</t>
  </si>
  <si>
    <t>аг. Вороновка, Гродненская обл, Вороновский р-н, Переганцевский с-с</t>
  </si>
  <si>
    <t>аг. Переганцы, Гродненская обл, Вороновский р-н, Переганцевский с-с</t>
  </si>
  <si>
    <t>аг. Погородно, Гродненская обл, Вороновский р-н, Погородненский с-с</t>
  </si>
  <si>
    <t>аг. Полецкишки, Гродненская обл, Вороновский р-н, Погородненский с-с</t>
  </si>
  <si>
    <t>аг. Трокели, Гродненская обл, Вороновский р-н, Бастунский с-с</t>
  </si>
  <si>
    <t>аг. Подлабенье, Гродненская обл, Гродненский р-н, Подлабенский с-с</t>
  </si>
  <si>
    <t>аг. Ратичи, Гродненская обл, Гродненский р-н, Подлабенский с-с</t>
  </si>
  <si>
    <t>аг. Вертелишки, Гродненская обл, Гродненский р-н, Вертелишковский с-с</t>
  </si>
  <si>
    <t>аг. Гожа, Гродненская обл, Гродненский р-н, Гожский с-с</t>
  </si>
  <si>
    <t>аг. Индура, Гродненская обл, Гродненский р-н, Индурский с-с</t>
  </si>
  <si>
    <t>аг. Луцковляны, Гродненская обл, Гродненский р-н, Индурский с-с</t>
  </si>
  <si>
    <t>аг. Квасовка, Гродненская обл, Гродненский р-н, Квасовский с-с</t>
  </si>
  <si>
    <t>аг. Свислочь, Гродненская обл, Гродненский р-н, Квасовский с-с</t>
  </si>
  <si>
    <t>аг. Коптевка, Гродненская обл, Гродненский р-н, Коптёвский с-с</t>
  </si>
  <si>
    <t>аг. Обухово, Гродненская обл, Гродненский р-н, Обуховский с-с</t>
  </si>
  <si>
    <t>аг. Одельск, Гродненская обл, Гродненский р-н, Одельский с-с</t>
  </si>
  <si>
    <t>аг. Лойки, Гродненская обл, Гродненский р-н, Сопоцкинский с-с</t>
  </si>
  <si>
    <t>аг. Озеры, Гродненская обл, Гродненский р-н, Озерский с-с</t>
  </si>
  <si>
    <t>аг. Поречье, Гродненская обл, Гродненский р-н, Поречский с-с</t>
  </si>
  <si>
    <t>аг. Путришки, Гродненская обл, Гродненский р-н, Путришковский с-с</t>
  </si>
  <si>
    <t>аг. Вензовец, Гродненская обл, Дятловский р-н, Вензовецкий с-с</t>
  </si>
  <si>
    <t>аг. Войневичи, Гродненская обл, Дятловский р-н, Войневичский с-с</t>
  </si>
  <si>
    <t>аг. Крутиловичи, Гродненская обл, Дятловский р-н, Даниловичский с-с</t>
  </si>
  <si>
    <t>аг. Торкачи, Гродненская обл, Дятловский р-н, Даниловичский с-с</t>
  </si>
  <si>
    <t>аг. Дворец, Гродненская обл, Дятловский р-н, Дворецкий с-с</t>
  </si>
  <si>
    <t>аг. Роготно, Гродненская обл, Дятловский р-н, Дворецкий с-с</t>
  </si>
  <si>
    <t>аг. Раклевичи, Гродненская обл, Дятловский р-н, Дятловский с-с</t>
  </si>
  <si>
    <t>аг. Гезгалы, Гродненская обл, Дятловский р-н, Жуковщинский с-с</t>
  </si>
  <si>
    <t>аг. Жуковщина, Гродненская обл, Дятловский р-н, Жуковщинский с-с</t>
  </si>
  <si>
    <t>аг. Леоновичи, Гродненская обл, Дятловский р-н, Козловщинский с-с</t>
  </si>
  <si>
    <t>аг. Белогурно, Гродненская обл, Дятловский р-н, Меляховичский с-с</t>
  </si>
  <si>
    <t>аг. Хвиневичи, Гродненская обл, Дятловский р-н, Поречский с-с</t>
  </si>
  <si>
    <t>аг. Голынка, Гродненская обл, Зельвенский р-н, Голынковский с-с</t>
  </si>
  <si>
    <t>аг. Деречин, Гродненская обл, Зельвенский р-н, Деречинский с-с</t>
  </si>
  <si>
    <t>аг. Кривичи, Гродненская обл, Зельвенский р-н, Деречинский с-с</t>
  </si>
  <si>
    <t>аг. Словатичи, Гродненская обл, Зельвенский р-н, Доброселецкий с-с</t>
  </si>
  <si>
    <t>аг. Теглевичи, Гродненская обл, Зельвенский р-н, Доброселецкий с-с</t>
  </si>
  <si>
    <t>аг. Бородичи, Гродненская обл, Зельвенский р-н, Зельвенский с-с</t>
  </si>
  <si>
    <t>аг. Каролин, Гродненская обл, Зельвенский р-н, Каролинский с-с</t>
  </si>
  <si>
    <t>аг. Кошели, Гродненская обл, Зельвенский р-н, Каролинский с-с</t>
  </si>
  <si>
    <t>аг. Мижеричи, Гродненская обл, Зельвенский р-н, Каролинский с-с</t>
  </si>
  <si>
    <t>аг. Князево, Гродненская обл, Зельвенский р-н, Кремяницкий с-с</t>
  </si>
  <si>
    <t>аг. Елка, Гродненская обл, Зельвенский р-н, Сынковичский с-с</t>
  </si>
  <si>
    <t>аг. Геранёны, Гродненская обл, Ивьевский р-н, Геранёнский с-с</t>
  </si>
  <si>
    <t>аг. Дайлиды, Гродненская обл, Ивьевский р-н, Ивьевский с-с</t>
  </si>
  <si>
    <t>аг. Морино, Гродненская обл, Ивьевский р-н, Ивьевский с-с</t>
  </si>
  <si>
    <t>аг. Лаздуны 1, Гродненская обл, Ивьевский р-н, Лаздунский с-с</t>
  </si>
  <si>
    <t>аг. Лелюки, Гродненская обл, Ивьевский р-н, Лелюкинский с-с</t>
  </si>
  <si>
    <t>аг. Липнишки, Гродненская обл, Ивьевский р-н, Липнишковский с-с</t>
  </si>
  <si>
    <t>аг. Центральная, Гродненская обл, Ивьевский р-н, Липнишковский с-с</t>
  </si>
  <si>
    <t>аг. Жемыславль, Гродненская обл, Ивьевский р-н, Субботникский с-с</t>
  </si>
  <si>
    <t>аг. Субботники, Гродненская обл, Ивьевский р-н, Субботникский с-с</t>
  </si>
  <si>
    <t>аг. Эйгерды, Гродненская обл, Ивьевский р-н, Эйгердовский с-с</t>
  </si>
  <si>
    <t>аг. Трабы, Гродненская обл, Ивьевский р-н, Трабский с-с</t>
  </si>
  <si>
    <t>аг. Еремичи, Гродненская обл, Кореличский р-н, Еремичский с-с</t>
  </si>
  <si>
    <t>аг. Большие Жуховичи, Гродненская обл, Кореличский р-н, Жуховичский с-с</t>
  </si>
  <si>
    <t>аг. Красное, Гродненская обл, Кореличский р-н, Красненский с-с</t>
  </si>
  <si>
    <t>аг. Луки, Гродненская обл, Кореличский р-н, Лукский с-с</t>
  </si>
  <si>
    <t>аг. Малюшичи, Гродненская обл, Кореличский р-н, Малюшичский с-с</t>
  </si>
  <si>
    <t>аг. Мошевичи, Гродненская обл, Кореличский р-н, Малюшичский с-с</t>
  </si>
  <si>
    <t>аг. Полужье, Гродненская обл, Кореличский р-н, Малюшичский с-с</t>
  </si>
  <si>
    <t>аг. Воронча, Гродненская обл, Кореличский р-н, Райцевский с-с</t>
  </si>
  <si>
    <t>аг. Райца, Гродненская обл, Кореличский р-н, Райцевский с-с</t>
  </si>
  <si>
    <t>аг. Турец, Гродненская обл, Кореличский р-н, Турецкий с-с</t>
  </si>
  <si>
    <t>аг. Цирин, Гродненская обл, Кореличский р-н, Циринский с-с</t>
  </si>
  <si>
    <t>аг. Оюцевичи, Гродненская обл, Кореличский р-н, Мирский с-с</t>
  </si>
  <si>
    <t>аг. Белица, Гродненская обл, Лидский р-н, Белицкий с-с</t>
  </si>
  <si>
    <t>аг. Лайковщина, Гродненская обл, Лидский р-н, Белицкий с-с</t>
  </si>
  <si>
    <t>аг. Песковцы, Гродненская обл, Лидский р-н, Белицкий с-с</t>
  </si>
  <si>
    <t>аг. Бердовка, Гродненская обл, Лидский р-н, Бердовский с-с</t>
  </si>
  <si>
    <t>аг. Ваверка, Гродненская обл, Лидский р-н, Ваверский с-с</t>
  </si>
  <si>
    <t>аг. Можейково, Гродненская обл, Лидский р-н, Можейковский с-с</t>
  </si>
  <si>
    <t>аг. Гончары, Гродненская обл, Лидский р-н, Гончарский с-с</t>
  </si>
  <si>
    <t>аг. Дворище, Гродненская обл, Лидский р-н, Дворищанский с-с</t>
  </si>
  <si>
    <t>аг. Дитва, Гродненская обл, Лидский р-н, Дитвянский с-с</t>
  </si>
  <si>
    <t>аг. Гуды, Гродненская обл, Лидский р-н, Круповский с-с</t>
  </si>
  <si>
    <t>аг. Крупово, Гродненская обл, Лидский р-н, Круповский с-с</t>
  </si>
  <si>
    <t>аг. Далекие, Гродненская обл, Лидский р-н, Тарновский с-с</t>
  </si>
  <si>
    <t>аг. Тарново, Гродненская обл, Лидский р-н, Тарновский с-с</t>
  </si>
  <si>
    <t>аг. Ёдки, Гродненская обл, Лидский р-н, Третьяковский с-с</t>
  </si>
  <si>
    <t>аг. Голдово, Гродненская обл, Лидский р-н, Ходоровский с-с</t>
  </si>
  <si>
    <t>аг. Ходоровцы, Гродненская обл, Лидский р-н, Ходоровский с-с</t>
  </si>
  <si>
    <t>аг. Гудевичи, Гродненская обл, Мостовский р-н, Гудевичский с-с</t>
  </si>
  <si>
    <t>аг. Дубно, Гродненская обл, Мостовский р-н, Дубненский с-с</t>
  </si>
  <si>
    <t>аг. Хартица, Гродненская обл, Мостовский р-н, Дубненский с-с</t>
  </si>
  <si>
    <t>аг. Большие Озёрки, Гродненская обл, Мостовский р-н, Куриловичский с-с</t>
  </si>
  <si>
    <t>аг. Куриловичи, Гродненская обл, Мостовский р-н, Куриловичский с-с</t>
  </si>
  <si>
    <t>аг. Милевичи, Гродненская обл, Мостовский р-н, Куриловичский с-с</t>
  </si>
  <si>
    <t>аг. Глядовичи, Гродненская обл, Мостовский р-н, Лунненский с-с</t>
  </si>
  <si>
    <t>аг. Лунно, Гродненская обл, Мостовский р-н, Лунненский с-с</t>
  </si>
  <si>
    <t>аг. Стрельцы, Гродненская обл, Мостовский р-н, Лунненский с-с</t>
  </si>
  <si>
    <t>аг. Микелевщина, Гродненская обл, Мостовский р-н, Мостовский с-с</t>
  </si>
  <si>
    <t>аг. Мосты Правые, Гродненская обл, Мостовский р-н, Мостовский с-с</t>
  </si>
  <si>
    <t>аг. Большая Рогозница, Гродненская обл, Мостовский р-н, Песковский с-с</t>
  </si>
  <si>
    <t>аг. Зарудавье, Гродненская обл, Мостовский р-н, Песковский с-с</t>
  </si>
  <si>
    <t>аг. Пески, Гродненская обл, Мостовский р-н, Песковский с-с</t>
  </si>
  <si>
    <t>аг. Пацевичи, Гродненская обл, Мостовский р-н, Песковский с-с</t>
  </si>
  <si>
    <t>аг. Струбница, Гродненская обл, Мостовский р-н, Песковский с-с</t>
  </si>
  <si>
    <t>аг. Валевка, Гродненская обл, Новогрудский р-н, Валевский с-с</t>
  </si>
  <si>
    <t>аг. Бенин, Гродненская обл, Новогрудский р-н, Вселюбский с-с</t>
  </si>
  <si>
    <t>аг. Вселюб, Гродненская обл, Новогрудский р-н, Вселюбский с-с</t>
  </si>
  <si>
    <t>аг. Отминово, Гродненская обл, Новогрудский р-н, Вселюбский с-с</t>
  </si>
  <si>
    <t>аг. Брольники, Гродненская обл, Новогрудский р-н, Брольникский с-с</t>
  </si>
  <si>
    <t>аг. Кошелево, Гродненская обл, Новогрудский р-н, Кошелевский с-с</t>
  </si>
  <si>
    <t>аг. Нёвда, Гродненская обл, Новогрудский р-н, Кошелевский с-с</t>
  </si>
  <si>
    <t>аг. Городечно, Гродненская обл, Новогрудский р-н, Ладеникский с-с</t>
  </si>
  <si>
    <t>аг. Ладеники, Гродненская обл, Новогрудский р-н, Ладеникский с-с</t>
  </si>
  <si>
    <t>аг. Негневичи, Гродненская обл, Новогрудский р-н, Негневичский с-с</t>
  </si>
  <si>
    <t>аг. Большие Воробьевичи, Гродненская обл, Новогрудский р-н, Воробьевичский с-с</t>
  </si>
  <si>
    <t>аг. Петревичи, Гродненская обл, Новогрудский р-н, Петревичский с-с</t>
  </si>
  <si>
    <t>аг. Щорсы, Гродненская обл, Новогрудский р-н, Щорсовский с-с</t>
  </si>
  <si>
    <t>аг. Ворняны, Гродненская обл, Островецкий р-н, Ворнянский с-с</t>
  </si>
  <si>
    <t>аг. Ворона, Гродненская обл, Островецкий р-н, Ворнянский с-с</t>
  </si>
  <si>
    <t>аг. Трокеники-1, Гродненская обл, Островецкий р-н, Ворнянский с-с</t>
  </si>
  <si>
    <t>аг. Гервяты, Гродненская обл, Островецкий р-н, Гервятский с-с</t>
  </si>
  <si>
    <t>аг. Дайлидки, Гродненская обл, Островецкий р-н, Гервятский с-с</t>
  </si>
  <si>
    <t>аг. Рымдюны, Гродненская обл, Островецкий р-н, Гервятский с-с</t>
  </si>
  <si>
    <t>аг. Мали, Гродненская обл, Островецкий р-н, Гудогайский с-с</t>
  </si>
  <si>
    <t>аг. Палуши, Гродненская обл, Островецкий р-н, Гудогайский с-с</t>
  </si>
  <si>
    <t>аг. Кемелишки, Гродненская обл, Островецкий р-н, Рытанский с-с</t>
  </si>
  <si>
    <t>аг. Подольцы, Гродненская обл, Островецкий р-н, Рытанский с-с</t>
  </si>
  <si>
    <t>аг. Рытань, Гродненская обл, Островецкий р-н, Рытанский с-с</t>
  </si>
  <si>
    <t>аг. Михалишки, Гродненская обл, Островецкий р-н, Михалишковский с-с</t>
  </si>
  <si>
    <t>аг. Страчанка, Гродненская обл, Островецкий р-н, Михалишковский с-с</t>
  </si>
  <si>
    <t>аг. Боруны, Гродненская обл, Ошмянский р-н, Борунский с-с</t>
  </si>
  <si>
    <t>аг. Гольшаны, Гродненская обл, Ошмянский р-н, Гольшанский с-с</t>
  </si>
  <si>
    <t>аг. Гравжишки, Гродненская обл, Ошмянский р-н, Гравжишковский с-с</t>
  </si>
  <si>
    <t>аг. Жупраны, Гродненская обл, Ошмянский р-н, Жупранский с-с</t>
  </si>
  <si>
    <t>аг. Краковка, Гродненская обл, Ошмянский р-н, Жупранский с-с</t>
  </si>
  <si>
    <t>аг. Станция Ошмяны, Гродненская обл, Ошмянский р-н, Жупранский с-с</t>
  </si>
  <si>
    <t>аг. Каменный Лог, Гродненская обл, Ошмянский р-н, Каменнологский с-с</t>
  </si>
  <si>
    <t>аг. Кольчуны, Гродненская обл, Ошмянский р-н, Кольчунский с-с</t>
  </si>
  <si>
    <t>аг. Крейванцы, Гродненская обл, Ошмянский р-н, Крейванцевский с-с</t>
  </si>
  <si>
    <t>аг. Мурованая Ошмянка, Гродненская обл, Ошмянский р-н, Мурованоошмянковский с-с</t>
  </si>
  <si>
    <t>аг. Новоселки, Гродненская обл, Ошмянский р-н, Новоселковский с-с</t>
  </si>
  <si>
    <t>аг. Великое Село, Гродненская обл, Свислочский р-н, Вердомичский с-с</t>
  </si>
  <si>
    <t>аг. Вердомичи, Гродненская обл, Свислочский р-н, Вердомичский с-с</t>
  </si>
  <si>
    <t>аг. Доброволя, Гродненская обл, Свислочский р-н, Добровольский с-с</t>
  </si>
  <si>
    <t>аг. Тиховоля, Гродненская обл, Свислочский р-н, Добровольский с-с</t>
  </si>
  <si>
    <t>аг. Корнадь, Гродненская обл, Свислочский р-н, Новодворский с-с</t>
  </si>
  <si>
    <t>аг. Новый Двор, Гродненская обл, Свислочский р-н, Новодворский с-с</t>
  </si>
  <si>
    <t>аг. Гринки, Гродненская обл, Свислочский р-н, Незбодичский с-с</t>
  </si>
  <si>
    <t>аг. Незбодичи, Гродненская обл, Свислочский р-н, Незбодичский с-с</t>
  </si>
  <si>
    <t>аг. Пацуи, Гродненская обл, Свислочский р-н, Свислочский с-с</t>
  </si>
  <si>
    <t>аг. Ханчицы, Гродненская обл, Свислочский р-н, Свислочский с-с</t>
  </si>
  <si>
    <t>аг. Хоневичи, Гродненская обл, Свислочский р-н, Хоневичский с-с</t>
  </si>
  <si>
    <t>аг. Василевичи, Гродненская обл, Слонимский р-н, Василевичский с-с</t>
  </si>
  <si>
    <t>аг. Большие Шиловичи, Гродненская обл, Слонимский р-н, Деревянчицкий с-с</t>
  </si>
  <si>
    <t>аг. Деревянчицы, Гродненская обл, Слонимский р-н, Деревянчицкий с-с</t>
  </si>
  <si>
    <t>аг. Суринка, Гродненская обл, Слонимский р-н, Деревянчицкий с-с</t>
  </si>
  <si>
    <t>аг. Деревная, Гродненская обл, Слонимский р-н, Деревновский с-с</t>
  </si>
  <si>
    <t>аг. Жировичи, Гродненская обл, Слонимский р-н, Жировичский с-с</t>
  </si>
  <si>
    <t>аг. Сеньковщина, Гродненская обл, Слонимский р-н, Сеньковщинский с-с</t>
  </si>
  <si>
    <t>аг. Мижевичи, Гродненская обл, Слонимский р-н, Мижевичский с-с</t>
  </si>
  <si>
    <t>аг. Острово, Гродненская обл, Слонимский р-н, Мижевичский с-с</t>
  </si>
  <si>
    <t>аг. Новодевятковичи, Гродненская обл, Слонимский р-н, Новодевятковичский с-с</t>
  </si>
  <si>
    <t>аг. Партизановка, Гродненская обл, Слонимский р-н, Новодевятковичский с-с</t>
  </si>
  <si>
    <t>аг. Сосновка, Гродненская обл, Слонимский р-н, Новодевятковичский с-с</t>
  </si>
  <si>
    <t>аг. Костени, Гродненская обл, Слонимский р-н, Озгиновичский с-с</t>
  </si>
  <si>
    <t>аг. Драпово, Гродненская обл, Слонимский р-н, Озерницкий с-с</t>
  </si>
  <si>
    <t>аг. Озерница, Гродненская обл, Слонимский р-н, Озерницкий с-с</t>
  </si>
  <si>
    <t>аг. Селявичи, Гродненская обл, Слонимский р-н, Озерницкий с-с</t>
  </si>
  <si>
    <t>аг. Новоселки, Гродненская обл, Слонимский р-н, Павловский с-с</t>
  </si>
  <si>
    <t>аг. Вишнево, Гродненская обл, Сморгонский р-н, Вишневский с-с</t>
  </si>
  <si>
    <t>аг. Войстом, Гродненская обл, Сморгонский р-н, Вишневский с-с</t>
  </si>
  <si>
    <t>аг. Жодишки, Гродненская обл, Сморгонский р-н, Жодишковский с-с</t>
  </si>
  <si>
    <t>аг. Лылойти, Гродненская обл, Сморгонский р-н, Жодишковский с-с</t>
  </si>
  <si>
    <t>аг. Залесье, Гродненская обл, Сморгонский р-н, Залесский с-с</t>
  </si>
  <si>
    <t>аг. Белковщина, Гродненская обл, Сморгонский р-н, Кореневский с-с</t>
  </si>
  <si>
    <t>аг. Осиновщизна, Гродненская обл, Сморгонский р-н, Кореневский с-с</t>
  </si>
  <si>
    <t>аг. Крево, Гродненская обл, Сморгонский р-н, Кревский с-с</t>
  </si>
  <si>
    <t>аг. Ордаши, Гродненская обл, Сморгонский р-н, Кревский с-с</t>
  </si>
  <si>
    <t>аг. Раковцы, Гродненская обл, Сморгонский р-н, Кревский с-с</t>
  </si>
  <si>
    <t>аг. Синьки, Гродненская обл, Сморгонский р-н, Синьковский с-с</t>
  </si>
  <si>
    <t>аг. Кушляны, Гродненская обл, Сморгонский р-н, Сольский с-с</t>
  </si>
  <si>
    <t>аг. Солы, Гродненская обл, Сморгонский р-н, Сольский с-с</t>
  </si>
  <si>
    <t>аг. Бакшты, Гродненская обл, Щучинский р-н, Василишковский с-с</t>
  </si>
  <si>
    <t>аг. Василишки, Гродненская обл, Щучинский р-н, Василишковский с-с</t>
  </si>
  <si>
    <t>аг. Головичполье, Гродненская обл, Щучинский р-н, Василишковский с-с</t>
  </si>
  <si>
    <t>аг. Гурнофель, Гродненская обл, Щучинский р-н, Василишковский с-с</t>
  </si>
  <si>
    <t>аг. Демброво, Гродненская обл, Щучинский р-н, Дембровский с-с</t>
  </si>
  <si>
    <t>аг. Каменка, Гродненская обл, Щучинский р-н, Каменский с-с</t>
  </si>
  <si>
    <t>аг. Лещанка, Гродненская обл, Щучинский р-н, Лядский с-с</t>
  </si>
  <si>
    <t>аг. Топилишки, Гродненская обл, Щучинский р-н, Лядский с-с</t>
  </si>
  <si>
    <t>аг. Большое Можейково, Гродненская обл, Щучинский р-н, Можейковский с-с</t>
  </si>
  <si>
    <t>аг. Скрибовцы, Гродненская обл, Щучинский р-н, Можейковский с-с</t>
  </si>
  <si>
    <t>аг. Орля, Гродненская обл, Щучинский р-н, Орлевский с-с</t>
  </si>
  <si>
    <t>аг. Раковичи, Гродненская обл, Щучинский р-н, Орлевский с-с</t>
  </si>
  <si>
    <t>аг. Новый Двор, Гродненская обл, Щучинский р-н, Остринский с-с</t>
  </si>
  <si>
    <t>аг. Першемайск, Гродненская обл, Щучинский р-н, Первомайский с-с</t>
  </si>
  <si>
    <t>аг. Баличи, Гродненская обл, Щучинский р-н, Рожанковский с-с</t>
  </si>
  <si>
    <t>аг. Рожанка, Гродненская обл, Щучинский р-н, Рожанковский с-с</t>
  </si>
  <si>
    <t>аг. Руткевичи, Гродненская обл, Щучинский р-н, Рожанковский с-с</t>
  </si>
  <si>
    <t>аг. Турья, Гродненская обл, Щучинский р-н, Щучинский с-с</t>
  </si>
  <si>
    <t>аг. Уша, Минская обл, Березинский р-н, Березинский с-с</t>
  </si>
  <si>
    <t>аг. Богушевичи, Минская обл, Березинский р-н, Богушевичский с-с</t>
  </si>
  <si>
    <t>аг. Бродец, Минская обл, Березинский р-н, Капланецкий с-с</t>
  </si>
  <si>
    <t>аг. Косовка, Минская обл, Березинский р-н, Капланецкий с-с</t>
  </si>
  <si>
    <t>аг. Селиба, Минская обл, Березинский р-н, Капланецкий с-с</t>
  </si>
  <si>
    <t>аг. Лешница, Минская обл, Березинский р-н, Погостский с-с</t>
  </si>
  <si>
    <t>аг. Любушаны, Минская обл, Березинский р-н, Погостский с-с</t>
  </si>
  <si>
    <t>аг. Погост, Минская обл, Березинский р-н, Погостский с-с</t>
  </si>
  <si>
    <t>аг. Микуличи, Минская обл, Березинский р-н, Поплавский с-с</t>
  </si>
  <si>
    <t>аг. Поплавы, Минская обл, Березинский р-н, Поплавский с-с</t>
  </si>
  <si>
    <t>аг. Велятичи, Минская обл, Борисовский р-н, Велятичский с-с</t>
  </si>
  <si>
    <t>аг. Забашевичи, Минская обл, Борисовский р-н, Гливинский с-с</t>
  </si>
  <si>
    <t>аг. Зачистье, Минская обл, Борисовский р-н, Зачистский с-с</t>
  </si>
  <si>
    <t>аг. Зембин, Минская обл, Борисовский р-н, Зембинский с-с</t>
  </si>
  <si>
    <t>аг. Лошница, Минская обл, Борисовский р-н, Лошницкий с-с</t>
  </si>
  <si>
    <t>аг. Новоселки, Минская обл, Борисовский р-н, Лошницкий с-с</t>
  </si>
  <si>
    <t>аг. Оздятичи, Минская обл, Борисовский р-н, Метченский с-с</t>
  </si>
  <si>
    <t>аг. Моисеевщина, Минская обл, Борисовский р-н, Моисеевщинский с-с</t>
  </si>
  <si>
    <t>аг. Мстиж, Минская обл, Борисовский р-н, Мстижский с-с</t>
  </si>
  <si>
    <t>аг. Неманица, Минская обл, Борисовский р-н, Неманицкий с-с</t>
  </si>
  <si>
    <t>аг. Пересады, Минская обл, Борисовский р-н, Пересадский с-с</t>
  </si>
  <si>
    <t>аг. Кищина Слобода, Минская обл, Борисовский р-н, Пригородный с-с</t>
  </si>
  <si>
    <t>аг. Старо-Борисов, Минская обл, Борисовский р-н, Пригородный с-с</t>
  </si>
  <si>
    <t>аг. Вязынь, Минская обл, Вилейский р-н, Вязынский с-с</t>
  </si>
  <si>
    <t>аг. Селище, Минская обл, Вилейский р-н, Вязынский с-с</t>
  </si>
  <si>
    <t>аг. Долгиново, Минская обл, Вилейский р-н, Долгиновский с-с</t>
  </si>
  <si>
    <t>аг. Ижа, Минская обл, Вилейский р-н, Ижский с-с</t>
  </si>
  <si>
    <t>аг. Лыцевичи, Минская обл, Вилейский р-н, Ижский с-с</t>
  </si>
  <si>
    <t>аг. Илья, Минская обл, Вилейский р-н, Ильянский с-с</t>
  </si>
  <si>
    <t>аг. Матьковцы, Минская обл, Вилейский р-н, Ильянский с-с</t>
  </si>
  <si>
    <t>аг. Людвиново, Минская обл, Вилейский р-н, Людвиновский с-с</t>
  </si>
  <si>
    <t>аг. Стешицы, Минская обл, Вилейский р-н, Людвиновский с-с</t>
  </si>
  <si>
    <t>аг. Куренец, Минская обл, Вилейский р-н, Куренецкий с-с</t>
  </si>
  <si>
    <t>аг. Любань, Минская обл, Вилейский р-н, Любанский с-с</t>
  </si>
  <si>
    <t>аг. Нарочь, Минская обл, Вилейский р-н, Нарочанский с-с</t>
  </si>
  <si>
    <t>аг. Шиловичи, Минская обл, Вилейский р-н, Осиповичский с-с</t>
  </si>
  <si>
    <t>аг. Ерхи, Минская обл, Вилейский р-н, Кривосельский с-с</t>
  </si>
  <si>
    <t>аг. Кривое Село, Минская обл, Вилейский р-н, Кривосельский с-с</t>
  </si>
  <si>
    <t>аг. Луковец, Минская обл, Вилейский р-н, Хотенчицкий с-с</t>
  </si>
  <si>
    <t>аг. Богданов, Минская обл, Воложинский р-н, Вишневский с-с</t>
  </si>
  <si>
    <t>аг. Вишнево, Минская обл, Воложинский р-н, Вишневский с-с</t>
  </si>
  <si>
    <t>аг. Бобровичи, Минская обл, Воложинский р-н, Воложинский с-с</t>
  </si>
  <si>
    <t>аг. Дубина Боярская, Минская обл, Воложинский р-н, Воложинский с-с</t>
  </si>
  <si>
    <t>аг. Саковщина, Минская обл, Воложинский р-н, Воложинский с-с</t>
  </si>
  <si>
    <t>аг. Городьки, Минская обл, Воложинский р-н, Городьковский с-с</t>
  </si>
  <si>
    <t>аг. Доры, Минская обл, Воложинский р-н, Дорский с-с</t>
  </si>
  <si>
    <t>аг. Сугвозды, Минская обл, Воложинский р-н, Дорский с-с</t>
  </si>
  <si>
    <t>аг. Сивица, Минская обл, Воложинский р-н, Ивенецкий с-с</t>
  </si>
  <si>
    <t>аг. Першаи, Минская обл, Воложинский р-н, Першайский с-с</t>
  </si>
  <si>
    <t>аг. Раков, Минская обл, Воложинский р-н, Раковский с-с</t>
  </si>
  <si>
    <t>аг. Боровое, Минская обл, Дзержинский р-н, Боровской с-с</t>
  </si>
  <si>
    <t>аг. Дворище, Минская обл, Дзержинский р-н, Демидовичский с-с</t>
  </si>
  <si>
    <t>аг. Петковичи, Минская обл, Дзержинский р-н, Дзержинский с-с</t>
  </si>
  <si>
    <t>аг. Даниловичи, Минская обл, Дзержинский р-н, Добринёвский с-с</t>
  </si>
  <si>
    <t>аг. Томковичи, Минская обл, Дзержинский р-н, Добринёвский с-с</t>
  </si>
  <si>
    <t>аг. Негорелое, Минская обл, Дзержинский р-н, Негорельский с-с</t>
  </si>
  <si>
    <t>аг. Волма, Минская обл, Дзержинский р-н, Путчинский с-с</t>
  </si>
  <si>
    <t>аг. Путчино, Минская обл, Дзержинский р-н, Путчинский с-с</t>
  </si>
  <si>
    <t>аг. Скирмантово, Минская обл, Дзержинский р-н, Путчинский с-с</t>
  </si>
  <si>
    <t>аг. Заболотье, Минская обл, Дзержинский р-н, Станьковский с-с</t>
  </si>
  <si>
    <t>аг. Гричино, Минская обл, Дзержинский р-н, Фанипольский с-с</t>
  </si>
  <si>
    <t>аг. Черкассы, Минская обл, Дзержинский р-н, Фанипольский с-с</t>
  </si>
  <si>
    <t>аг. Черниковщина, Минская обл, Дзержинский р-н, Фанипольский с-с</t>
  </si>
  <si>
    <t>аг. Головачи, Минская обл, Клецкий р-н, Краснозвездовский с-с</t>
  </si>
  <si>
    <t>аг. Нагорное, Минская обл, Клецкий р-н, Краснозвездовский с-с</t>
  </si>
  <si>
    <t>аг. Яновичи, Минская обл, Клецкий р-н, Краснозвездовский с-с</t>
  </si>
  <si>
    <t>аг. Голынка, Минская обл, Клецкий р-н, Голынковский с-с</t>
  </si>
  <si>
    <t>аг. Карацк, Минская обл, Клецкий р-н, Голынковский с-с</t>
  </si>
  <si>
    <t>аг. Грицевичи, Минская обл, Клецкий р-н, Грицевичский с-с</t>
  </si>
  <si>
    <t>аг. Орешница, Минская обл, Клецкий р-н, Грицевичский с-с</t>
  </si>
  <si>
    <t>аг. Заостровечье, Минская обл, Клецкий р-н, Заостровечский с-с</t>
  </si>
  <si>
    <t>аг. Зубки, Минская обл, Клецкий р-н, Зубковский с-с</t>
  </si>
  <si>
    <t>аг. Секеричи, Минская обл, Клецкий р-н, Зубковский с-с</t>
  </si>
  <si>
    <t>аг. Кухчицы, Минская обл, Клецкий р-н, Кухчицкий с-с</t>
  </si>
  <si>
    <t>аг. Туча, Минская обл, Клецкий р-н, Кухчицкий с-с</t>
  </si>
  <si>
    <t>аг. Лазовичи, Минская обл, Клецкий р-н, Морочский с-с</t>
  </si>
  <si>
    <t>аг. Морочь, Минская обл, Клецкий р-н, Морочский с-с</t>
  </si>
  <si>
    <t>аг. Синявка, Минская обл, Клецкий р-н, Синявский с-с</t>
  </si>
  <si>
    <t>аг. Домоткановичи, Минская обл, Клецкий р-н, Щепичский с-с</t>
  </si>
  <si>
    <t>аг. Орда, Минская обл, Клецкий р-н, Щепичский с-с</t>
  </si>
  <si>
    <t>аг. Щепичи, Минская обл, Клецкий р-н, Щепичский с-с</t>
  </si>
  <si>
    <t>аг. Быстрица, Минская обл, Копыльский р-н, Блевчицкий с-с</t>
  </si>
  <si>
    <t>аг. Лесное, Минская обл, Копыльский р-н, Бобовнянский с-с</t>
  </si>
  <si>
    <t>аг. Песочное, Минская обл, Копыльский р-н, Бобовнянский с-с</t>
  </si>
  <si>
    <t>аг. Жилихово, Минская обл, Копыльский р-н, Бучатинский с-с</t>
  </si>
  <si>
    <t>аг. Грозово, Минская обл, Копыльский р-н, Грозовский с-с</t>
  </si>
  <si>
    <t>аг. Камень, Минская обл, Копыльский р-н, Грозовский с-с</t>
  </si>
  <si>
    <t>аг. Ванелевичи, Минская обл, Копыльский р-н, Докторовичский с-с</t>
  </si>
  <si>
    <t>аг. Новые Докторовичи, Минская обл, Копыльский р-н, Докторовичский с-с</t>
  </si>
  <si>
    <t>аг. Мажа, Минская обл, Копыльский р-н, Копыльский с-с</t>
  </si>
  <si>
    <t>аг. Скабин, Минская обл, Копыльский р-н, Копыльский с-с</t>
  </si>
  <si>
    <t>аг. Потейки, Минская обл, Копыльский р-н, Потейковский с-с</t>
  </si>
  <si>
    <t>аг. Семежево, Минская обл, Копыльский р-н, Семежевский с-с</t>
  </si>
  <si>
    <t>аг. Старица, Минская обл, Копыльский р-н, Слобода-Кучинский с-с</t>
  </si>
  <si>
    <t>аг. Братково, Минская обл, Копыльский р-н, Тимковичский с-с</t>
  </si>
  <si>
    <t>аг. Тимковичи, Минская обл, Копыльский р-н, Тимковичский с-с</t>
  </si>
  <si>
    <t>аг. Игрушка, Минская обл, Крупский р-н, Игрушковский с-с</t>
  </si>
  <si>
    <t>аг. Староселье, Минская обл, Крупский р-н, Игрушковский с-с</t>
  </si>
  <si>
    <t>аг. Узнацк, Минская обл, Крупский р-н, Игрушковский с-с</t>
  </si>
  <si>
    <t>аг. Гапоновичи, Минская обл, Крупский р-н, Крупский с-с</t>
  </si>
  <si>
    <t>аг. Ротань, Минская обл, Крупский р-н, Крупский с-с</t>
  </si>
  <si>
    <t>аг. Худовцы, Минская обл, Крупский р-н, Крупский с-с</t>
  </si>
  <si>
    <t>аг. Колодница, Минская обл, Крупский р-н, Октябрьский с-с</t>
  </si>
  <si>
    <t>аг. Обчуга, Минская обл, Крупский р-н, Октябрьский с-с</t>
  </si>
  <si>
    <t>аг. Ухвала, Минская обл, Крупский р-н, Ухвальский с-с</t>
  </si>
  <si>
    <t>аг. Докудово, Минская обл, Крупский р-н, Хотюховский с-с</t>
  </si>
  <si>
    <t>аг. Нача, Минская обл, Крупский р-н, Хотюховский с-с</t>
  </si>
  <si>
    <t>аг. Хотюхово, Минская обл, Крупский р-н, Хотюховский с-с</t>
  </si>
  <si>
    <t>аг. Замки, Минская обл, Крупский р-н, Бобрский с-с</t>
  </si>
  <si>
    <t>аг. Слобода, Минская обл, Крупский р-н, Холопеничский с-с</t>
  </si>
  <si>
    <t>аг. Гайна, Минская обл, Логойский р-н, Гайненский с-с</t>
  </si>
  <si>
    <t>аг. Корень, Минская обл, Логойский р-н, Гайненский с-с</t>
  </si>
  <si>
    <t>аг. Задорье, Минская обл, Логойский р-н, Задорьевский с-с</t>
  </si>
  <si>
    <t>аг. Камено, Минская обл, Логойский р-н, Каменский с-с</t>
  </si>
  <si>
    <t>аг. Крайск, Минская обл, Логойский р-н, Крайский с-с</t>
  </si>
  <si>
    <t>аг. Малые Нестановичи, Минская обл, Логойский р-н, Крайский с-с</t>
  </si>
  <si>
    <t>аг. Гостиловичи, Минская обл, Логойский р-н, Логойский с-с</t>
  </si>
  <si>
    <t>аг. Косино, Минская обл, Логойский р-н, Логойский с-с</t>
  </si>
  <si>
    <t>аг. Метличицы, Минская обл, Логойский р-н, Околовский с-с</t>
  </si>
  <si>
    <t>аг. Октябрь, Минская обл, Логойский р-н, Октябрьский с-с</t>
  </si>
  <si>
    <t>аг. Острошицы, Минская обл, Логойский р-н, Острошицкий с-с</t>
  </si>
  <si>
    <t>аг. Калачи, Минская обл, Логойский р-н, Янушковичский с-с</t>
  </si>
  <si>
    <t>аг. Сосны, Минская обл, Любанский р-н, Коммунаровский с-с</t>
  </si>
  <si>
    <t>аг. Малые Городятичи, Минская обл, Любанский р-н, Малогородятичский с-с</t>
  </si>
  <si>
    <t>аг. Осовец, Минская обл, Любанский р-н, Осовецкий с-с</t>
  </si>
  <si>
    <t>аг. Речень, Минская обл, Любанский р-н, Реченский с-с</t>
  </si>
  <si>
    <t>аг. Сорочи, Минская обл, Любанский р-н, Сорочский с-с</t>
  </si>
  <si>
    <t>аг. Сосны 2, Минская обл, Любанский р-н, Сосновский с-с</t>
  </si>
  <si>
    <t>аг. Таль, Минская обл, Любанский р-н, Тальский с-с</t>
  </si>
  <si>
    <t>аг. Лесной, Минская обл, Минский р-н, Боровлянский с-с</t>
  </si>
  <si>
    <t>аг. Новоселье, Минская обл, Минский р-н, Горанский с-с</t>
  </si>
  <si>
    <t>аг. Чачково, Минская обл, Минский р-н, Горанский с-с</t>
  </si>
  <si>
    <t>аг. Ждановичи, Минская обл, Минский р-н, Ждановичский с-с</t>
  </si>
  <si>
    <t>аг. Ратомка, Минская обл, Минский р-н, Ждановичский с-с</t>
  </si>
  <si>
    <t>аг. Колодищи, Минская обл, Минский р-н, Колодищанский с-с</t>
  </si>
  <si>
    <t>аг. Крупица, Минская обл, Минский р-н, Крупицкий с-с</t>
  </si>
  <si>
    <t>аг. Лошаны, Минская обл, Минский р-н, Лошанский с-с</t>
  </si>
  <si>
    <t>аг. Замосточье, Минская обл, Минский р-н, Луговослободской с-с</t>
  </si>
  <si>
    <t>аг. Луговая Слобода, Минская обл, Минский р-н, Луговослободской с-с</t>
  </si>
  <si>
    <t>аг. Михановичи, Минская обл, Минский р-н, Михановичский с-с</t>
  </si>
  <si>
    <t>аг. Чуриловичи, Минская обл, Минский р-н, Михановичский с-с</t>
  </si>
  <si>
    <t>аг. Гатово, Минская обл, Минский р-н, Новодворский с-с</t>
  </si>
  <si>
    <t>аг. Новый Двор, Минская обл, Минский р-н, Новодворский с-с</t>
  </si>
  <si>
    <t>аг. Острошицкий Городок, Минская обл, Минский р-н, Острошицко-Городокский с-с</t>
  </si>
  <si>
    <t>аг. Большевик, Минская обл, Минский р-н, Папернянский с-с</t>
  </si>
  <si>
    <t>аг. Вишневка, Минская обл, Минский р-н, Папернянский с-с</t>
  </si>
  <si>
    <t>аг. Семково, Минская обл, Минский р-н, Папернянский с-с</t>
  </si>
  <si>
    <t>аг. Петришки, Минская обл, Минский р-н, Петришковский с-с</t>
  </si>
  <si>
    <t>аг. Шершуны, Минская обл, Минский р-н, Шершунский с-с</t>
  </si>
  <si>
    <t>аг. Самохваловичи, Минская обл, Минский р-н, Самохваловичский с-с</t>
  </si>
  <si>
    <t>аг. Атолино, Минская обл, Минский р-н, Сеницкий с-с</t>
  </si>
  <si>
    <t>аг. Прилуки, Минская обл, Минский р-н, Сеницкий с-с</t>
  </si>
  <si>
    <t>аг. Сеница, Минская обл, Минский р-н, Сеницкий с-с</t>
  </si>
  <si>
    <t>аг. Хатежино, Минская обл, Минский р-н, Хатежинский с-с</t>
  </si>
  <si>
    <t>аг. Озерцо, Минская обл, Минский р-н, Щомыслицкий с-с</t>
  </si>
  <si>
    <t>аг. Щомыслица, Минская обл, Минский р-н, Щомыслицкий с-с</t>
  </si>
  <si>
    <t>аг. Юзуфово, Минская обл, Минский р-н, Юзуфовский с-с</t>
  </si>
  <si>
    <t>аг. Березинское, Минская обл, Молодечненский р-н, Городиловский с-с</t>
  </si>
  <si>
    <t>аг. Городок, Минская обл, Молодечненский р-н, Городокский с-с</t>
  </si>
  <si>
    <t>аг. Селевцы, Минская обл, Молодечненский р-н, Городокский с-с</t>
  </si>
  <si>
    <t>аг. Видевщина, Минская обл, Молодечненский р-н, Красненский с-с</t>
  </si>
  <si>
    <t>аг. Засковичи, Минская обл, Молодечненский р-н, Лебедевский с-с</t>
  </si>
  <si>
    <t>аг. Лебедево, Минская обл, Молодечненский р-н, Лебедевский с-с</t>
  </si>
  <si>
    <t>аг. Марково, Минская обл, Молодечненский р-н, Марковский с-с</t>
  </si>
  <si>
    <t>аг. Выверы, Минская обл, Молодечненский р-н, Мясотский с-с</t>
  </si>
  <si>
    <t>аг. Олехновичи, Минская обл, Молодечненский р-н, Олехновичский с-с</t>
  </si>
  <si>
    <t>аг. Полочаны, Минская обл, Молодечненский р-н, Полочанский с-с</t>
  </si>
  <si>
    <t>аг. Яхимовщина, Минская обл, Молодечненский р-н, Полочанский с-с</t>
  </si>
  <si>
    <t>аг. Граничи, Минская обл, Молодечненский р-н, Радошковичский с-с</t>
  </si>
  <si>
    <t>аг. Хожово, Минская обл, Молодечненский р-н, Хожовский с-с</t>
  </si>
  <si>
    <t>аг. Холхлово, Минская обл, Молодечненский р-н, Хожовский с-с</t>
  </si>
  <si>
    <t>аг. Будслав, Минская обл, Мядельский р-н, Будславский с-с</t>
  </si>
  <si>
    <t>аг. Занарочь, Минская обл, Мядельский р-н, Занарочский с-с</t>
  </si>
  <si>
    <t>аг. Старлыги, Минская обл, Мядельский р-н, Занарочский с-с</t>
  </si>
  <si>
    <t>аг. Сырмеж, Минская обл, Мядельский р-н, Занарочский с-с</t>
  </si>
  <si>
    <t>аг. Княгинин, Минская обл, Мядельский р-н, Княгининский с-с</t>
  </si>
  <si>
    <t>аг. Бояры, Минская обл, Мядельский р-н, Мядельский с-с</t>
  </si>
  <si>
    <t>аг. Лукьяновичи, Минская обл, Мядельский р-н, Мядельский с-с</t>
  </si>
  <si>
    <t>аг. Нарочь, Минская обл, Мядельский р-н, Нарочский с-с</t>
  </si>
  <si>
    <t>аг. Сватки, Минская обл, Мядельский р-н, Сватковский с-с</t>
  </si>
  <si>
    <t>аг. Слобода, Минская обл, Мядельский р-н, Слободской с-с</t>
  </si>
  <si>
    <t>аг. Старые Габы, Минская обл, Мядельский р-н, Слободской с-с</t>
  </si>
  <si>
    <t>аг. Пузыри, Минская обл, Мядельский р-н, Кривичский с-с</t>
  </si>
  <si>
    <t>аг. Новогородейский, Минская обл, Несвижский р-н, Городейский с-с</t>
  </si>
  <si>
    <t>аг. Островки, Минская обл, Несвижский р-н, Городейский с-с</t>
  </si>
  <si>
    <t>аг. Ударный, Минская обл, Несвижский р-н, Городейский с-с</t>
  </si>
  <si>
    <t>аг. Оношки, Минская обл, Несвижский р-н, Козловский с-с</t>
  </si>
  <si>
    <t>аг. Лань, Минская обл, Несвижский р-н, Ланский с-с</t>
  </si>
  <si>
    <t>аг. Солтановщина, Минская обл, Несвижский р-н, Ланский с-с</t>
  </si>
  <si>
    <t>аг. Высокая Липа, Минская обл, Несвижский р-н, Липский с-с</t>
  </si>
  <si>
    <t>аг. Заозерье, Минская обл, Несвижский р-н, Несвижский с-с</t>
  </si>
  <si>
    <t>аг. Карцевичи, Минская обл, Несвижский р-н, Несвижский с-с</t>
  </si>
  <si>
    <t>аг. Сейловичи, Минская обл, Несвижский р-н, Сейловичский с-с</t>
  </si>
  <si>
    <t>аг. Старые Новоселки, Минская обл, Несвижский р-н, Сейловичский с-с</t>
  </si>
  <si>
    <t>аг. Юшевичи, Минская обл, Несвижский р-н, Сейловичский с-с</t>
  </si>
  <si>
    <t>аг. Грицкевичи, Минская обл, Несвижский р-н, Сновский с-с</t>
  </si>
  <si>
    <t>аг. Друцковщизна, Минская обл, Несвижский р-н, Сновский с-с</t>
  </si>
  <si>
    <t>аг. Снов, Минская обл, Несвижский р-н, Сновский с-с</t>
  </si>
  <si>
    <t>аг. Блонь, Минская обл, Пуховичский р-н, Блонский с-с</t>
  </si>
  <si>
    <t>аг. Блужа, Минская обл, Пуховичский р-н, Блужский с-с</t>
  </si>
  <si>
    <t>аг. Голоцк, Минская обл, Пуховичский р-н, Голоцкий с-с</t>
  </si>
  <si>
    <t>аг. Зазерье, Минская обл, Пуховичский р-н, Голоцкий с-с</t>
  </si>
  <si>
    <t>аг. Дричин, Минская обл, Пуховичский р-н, Дукорский с-с</t>
  </si>
  <si>
    <t>аг. Дукора, Минская обл, Пуховичский р-н, Дукорский с-с</t>
  </si>
  <si>
    <t>аг. Энергия, Минская обл, Пуховичский р-н, Дукорский с-с</t>
  </si>
  <si>
    <t>аг. Новополье, Минская обл, Пуховичский р-н, Новопольский с-с</t>
  </si>
  <si>
    <t>аг. Озеричино, Минская обл, Пуховичский р-н, Новопольский с-с</t>
  </si>
  <si>
    <t>аг. Сергеевичи, Минская обл, Пуховичский р-н, Новопольский с-с</t>
  </si>
  <si>
    <t>аг. Бор, Минская обл, Пуховичский р-н, Новосёлковский с-с</t>
  </si>
  <si>
    <t>аг. Горелец, Минская обл, Пуховичский р-н, Новосёлковский с-с</t>
  </si>
  <si>
    <t>аг. Новосёлки, Минская обл, Пуховичский р-н, Новосёлковский с-с</t>
  </si>
  <si>
    <t>аг. Зазерка, Минская обл, Пуховичский р-н, Пережирский с-с</t>
  </si>
  <si>
    <t>аг. Пуховичи, Минская обл, Пуховичский р-н, Пуховичский с-с</t>
  </si>
  <si>
    <t>аг. Дубровка, Минская обл, Пуховичский р-н, Дубровский с-с</t>
  </si>
  <si>
    <t>аг. Омельно, Минская обл, Пуховичский р-н, Дубровский с-с</t>
  </si>
  <si>
    <t>аг. Ситники, Минская обл, Пуховичский р-н, Туринский с-с</t>
  </si>
  <si>
    <t>аг. Турин, Минская обл, Пуховичский р-н, Туринский с-с</t>
  </si>
  <si>
    <t>аг. Шацк, Минская обл, Пуховичский р-н, Шацкий с-с</t>
  </si>
  <si>
    <t>аг. Октябрь, Минская обл, Слуцкий р-н, Беличский с-с</t>
  </si>
  <si>
    <t>аг. Заполье, Минская обл, Слуцкий р-н, Бокшицкий с-с</t>
  </si>
  <si>
    <t>аг. Весея, Минская обл, Слуцкий р-н, Весейский с-с</t>
  </si>
  <si>
    <t>аг. Мелешки, Минская обл, Слуцкий р-н, Весейский с-с</t>
  </si>
  <si>
    <t>аг. Вежи, Минская обл, Слуцкий р-н, Гацуковский с-с</t>
  </si>
  <si>
    <t>аг. Гацук, Минская обл, Слуцкий р-н, Гацуковский с-с</t>
  </si>
  <si>
    <t>аг. Греск, Минская обл, Слуцкий р-н, Гресский с-с</t>
  </si>
  <si>
    <t>аг. Летковщина, Минская обл, Слуцкий р-н, Гресский с-с</t>
  </si>
  <si>
    <t>аг. Исерно, Минская обл, Слуцкий р-н, Исернский с-с</t>
  </si>
  <si>
    <t>аг. Козловичи, Минская обл, Слуцкий р-н, Козловичский с-с</t>
  </si>
  <si>
    <t>аг. Леньки, Минская обл, Слуцкий р-н, Покрашевский с-с</t>
  </si>
  <si>
    <t>аг. Лядно, Минская обл, Слуцкий р-н, Рачковичский с-с</t>
  </si>
  <si>
    <t>аг. Танежицы, Минская обл, Слуцкий р-н, Рачковичский с-с</t>
  </si>
  <si>
    <t>аг. Ленино, Минская обл, Слуцкий р-н, Знаменский с-с</t>
  </si>
  <si>
    <t>аг. Подлесье, Минская обл, Слуцкий р-н, Знаменский с-с</t>
  </si>
  <si>
    <t>аг. Лучники, Минская обл, Слуцкий р-н, Серяжский с-с</t>
  </si>
  <si>
    <t>аг. Драчково, Минская обл, Смолевичский р-н, Драчковский с-с</t>
  </si>
  <si>
    <t>аг. Барсуки, Минская обл, Смолевичский р-н, Жодинский с-с</t>
  </si>
  <si>
    <t>аг. Будагово, Минская обл, Смолевичский р-н, Жодинский с-с</t>
  </si>
  <si>
    <t>аг. Заболотье, Минская обл, Смолевичский р-н, Заболотский с-с</t>
  </si>
  <si>
    <t>аг. Алесино, Минская обл, Смолевичский р-н, Курганский с-с</t>
  </si>
  <si>
    <t>аг. Кленник, Минская обл, Смолевичский р-н, Курганский с-с</t>
  </si>
  <si>
    <t>аг. Слобода, Минская обл, Смолевичский р-н, Озерицко-Слободской с-с</t>
  </si>
  <si>
    <t>аг. Слобода, Минская обл, Смолевичский р-н, Пекалинский с-с</t>
  </si>
  <si>
    <t>аг. Курково, Минская обл, Смолевичский р-н, Усяжский с-с</t>
  </si>
  <si>
    <t>аг. Усяжа, Минская обл, Смолевичский р-н, Усяжский с-с</t>
  </si>
  <si>
    <t>аг. Юрьево, Минская обл, Смолевичский р-н, Усяжский с-с</t>
  </si>
  <si>
    <t>аг. Гоцк, Минская обл, Солигорский р-н, Гоцкий с-с</t>
  </si>
  <si>
    <t>аг. Долгое, Минская обл, Солигорский р-н, Долговский с-с</t>
  </si>
  <si>
    <t>аг. Ананчицы, Минская обл, Солигорский р-н, Домановичский с-с</t>
  </si>
  <si>
    <t>аг. Сковшин, Минская обл, Солигорский р-н, Домановичский с-с</t>
  </si>
  <si>
    <t>аг. Зажевичи, Минская обл, Солигорский р-н, Зажевичский с-с</t>
  </si>
  <si>
    <t>аг. Старые Терушки, Минская обл, Солигорский р-н, Зажевичский с-с</t>
  </si>
  <si>
    <t>аг. Величковичи, Минская обл, Солигорский р-н, Копацевичский с-с</t>
  </si>
  <si>
    <t>аг. Новополесский, Минская обл, Солигорский р-н, Копацевичский с-с</t>
  </si>
  <si>
    <t>аг. Краснодворцы, Минская обл, Солигорский р-н, Краснодворский с-с</t>
  </si>
  <si>
    <t>аг. Кривичи, Минская обл, Солигорский р-н, Краснодворский с-с</t>
  </si>
  <si>
    <t>аг. Октябрь, Минская обл, Солигорский р-н, Октябрьский с-с</t>
  </si>
  <si>
    <t>аг. Хоростово, Минская обл, Солигорский р-н, Хоростовский с-с</t>
  </si>
  <si>
    <t>аг. Жабин, Минская обл, Солигорский р-н, Чижевичский с-с</t>
  </si>
  <si>
    <t>аг. Дражно, Минская обл, Стародорожский р-н, Дражновский с-с</t>
  </si>
  <si>
    <t>аг. Залужье, Минская обл, Стародорожский р-н, Дражновский с-с</t>
  </si>
  <si>
    <t>аг. Подоресье, Минская обл, Стародорожский р-н, Дражновский с-с</t>
  </si>
  <si>
    <t>аг. Каваличи, Минская обл, Стародорожский р-н, Новодорожский с-с</t>
  </si>
  <si>
    <t>аг. Новые Дороги, Минская обл, Стародорожский р-н, Новодорожский с-с</t>
  </si>
  <si>
    <t>аг. Пастовичи, Минская обл, Стародорожский р-н, Новодорожский с-с</t>
  </si>
  <si>
    <t>аг. Пасека, Минская обл, Стародорожский р-н, Пасекский с-с</t>
  </si>
  <si>
    <t>аг. Синегово, Минская обл, Стародорожский р-н, Пасекский с-с</t>
  </si>
  <si>
    <t>аг. Положевичи, Минская обл, Стародорожский р-н, Положевичский с-с</t>
  </si>
  <si>
    <t>аг. Прусы, Минская обл, Стародорожский р-н, Положевичский с-с</t>
  </si>
  <si>
    <t>аг. Старые Дороги, Минская обл, Стародорожский р-н, Стародорожский с-с</t>
  </si>
  <si>
    <t>аг. Шапчицы, Минская обл, Стародорожский р-н, Стародорожский с-с</t>
  </si>
  <si>
    <t>аг. Теребуты, Минская обл, Стародорожский р-н, Щитковичский с-с</t>
  </si>
  <si>
    <t>аг. Щитковичи, Минская обл, Стародорожский р-н, Щитковичский с-с</t>
  </si>
  <si>
    <t>аг. Горки, Минская обл, Стародорожский р-н, Языльский с-с</t>
  </si>
  <si>
    <t>аг. Языль, Минская обл, Стародорожский р-н, Языльский с-с</t>
  </si>
  <si>
    <t>аг. Вишневец, Минская обл, Столбцовский р-н, Вишневецкий с-с</t>
  </si>
  <si>
    <t>аг. Горки, Минская обл, Столбцовский р-н, Вишневецкий с-с</t>
  </si>
  <si>
    <t>аг. Старый Свержень, Минская обл, Столбцовский р-н, Старосверженский с-с</t>
  </si>
  <si>
    <t>аг. Заямное, Минская обл, Столбцовский р-н, Заямновский с-с</t>
  </si>
  <si>
    <t>аг. Слобода, Минская обл, Столбцовский р-н, Заямновский с-с</t>
  </si>
  <si>
    <t>аг. Рочевичи, Минская обл, Столбцовский р-н, Литвенский с-с</t>
  </si>
  <si>
    <t>аг. Налибоки, Минская обл, Столбцовский р-н, Налибокский с-с</t>
  </si>
  <si>
    <t>аг. Любковщина, Минская обл, Столбцовский р-н, Миколаевщинский с-с</t>
  </si>
  <si>
    <t>аг. Засулье, Минская обл, Столбцовский р-н, Рубежевичский с-с</t>
  </si>
  <si>
    <t>аг. Рубежевичи, Минская обл, Столбцовский р-н, Рубежевичский с-с</t>
  </si>
  <si>
    <t>аг. Деревная, Минская обл, Столбцовский р-н, Деревнянский с-с</t>
  </si>
  <si>
    <t>аг. Аталезь, Минская обл, Столбцовский р-н, Шашковский с-с</t>
  </si>
  <si>
    <t>аг. Шашки, Минская обл, Столбцовский р-н, Шашковский с-с</t>
  </si>
  <si>
    <t>аг. Дещенка, Минская обл, Узденский р-н, Дещенский с-с</t>
  </si>
  <si>
    <t>аг. Хотляны, Минская обл, Узденский р-н, Хотлянский с-с</t>
  </si>
  <si>
    <t>аг. Могильно, Минская обл, Узденский р-н, Неманский с-с</t>
  </si>
  <si>
    <t>аг. Озеро, Минская обл, Узденский р-н, Озерский с-с</t>
  </si>
  <si>
    <t>аг. Войково, Минская обл, Узденский р-н, Слободской с-с</t>
  </si>
  <si>
    <t>аг. Лоша, Минская обл, Узденский р-н, Слободской с-с</t>
  </si>
  <si>
    <t>аг. Слобода, Минская обл, Узденский р-н, Слободской с-с</t>
  </si>
  <si>
    <t>аг. Зеньковичи, Минская обл, Узденский р-н, Узденский с-с</t>
  </si>
  <si>
    <t>аг. Литвяны, Минская обл, Узденский р-н, Узденский с-с</t>
  </si>
  <si>
    <t>аг. Семеновичи, Минская обл, Узденский р-н, Узденский с-с</t>
  </si>
  <si>
    <t>аг. Войнилово, Минская обл, Червенский р-н, Червенский с-с</t>
  </si>
  <si>
    <t>аг. Валевачи, Минская обл, Червенский р-н, Валевачский с-с</t>
  </si>
  <si>
    <t>аг. Черноградь, Минская обл, Червенский р-н, Валевачский с-с</t>
  </si>
  <si>
    <t>аг. Турец, Минская обл, Червенский р-н, Клинокский с-с</t>
  </si>
  <si>
    <t>аг. Любишино, Минская обл, Червенский р-н, Колодежский с-с</t>
  </si>
  <si>
    <t>аг. Ляды, Минская обл, Червенский р-н, Ляденский с-с</t>
  </si>
  <si>
    <t>аг. Красный Дар, Минская обл, Червенский р-н, Рованичский с-с</t>
  </si>
  <si>
    <t>аг. Рованичи, Минская обл, Червенский р-н, Рованичский с-с</t>
  </si>
  <si>
    <t>аг. Рудня, Минская обл, Червенский р-н, Руднянский с-с</t>
  </si>
  <si>
    <t>аг. Заполье, Минская обл, Червенский р-н, Смиловичский с-с</t>
  </si>
  <si>
    <t>аг. Вишов, Могилевская обл, Белыничский р-н, Вишовский с-с</t>
  </si>
  <si>
    <t>аг. Головчин, Могилевская обл, Белыничский р-н, Головчинский с-с</t>
  </si>
  <si>
    <t>аг. Искра, Могилевская обл, Белыничский р-н, Ланьковский с-с</t>
  </si>
  <si>
    <t>аг. Ланьково, Могилевская обл, Белыничский р-н, Ланьковский с-с</t>
  </si>
  <si>
    <t>аг. Светиловичи, Могилевская обл, Белыничский р-н, Лебедянковский с-с</t>
  </si>
  <si>
    <t>аг. Большая Мощаница, Могилевская обл, Белыничский р-н, Мощаницкий с-с</t>
  </si>
  <si>
    <t>аг. Техтин, Могилевская обл, Белыничский р-н, Техтинский с-с</t>
  </si>
  <si>
    <t>аг. Большие Бортники, Могилевская обл, Бобруйский р-н, Бортниковский с-с</t>
  </si>
  <si>
    <t>аг. Ивановка, Могилевская обл, Бобруйский р-н, Бортниковский с-с</t>
  </si>
  <si>
    <t>аг. Михалево 1, Могилевская обл, Бобруйский р-н, Бортниковский с-с</t>
  </si>
  <si>
    <t>аг. Воротынь, Могилевская обл, Бобруйский р-н, Воротынский с-с</t>
  </si>
  <si>
    <t>аг. Горбацевичи, Могилевская обл, Бобруйский р-н, Горбацевичский с-с</t>
  </si>
  <si>
    <t>аг. Ковали, Могилевская обл, Бобруйский р-н, Ковалевский с-с</t>
  </si>
  <si>
    <t>аг. Ленина, Могилевская обл, Бобруйский р-н, Сычковский с-с</t>
  </si>
  <si>
    <t>аг. Телуша, Могилевская обл, Бобруйский р-н, Телушский с-с</t>
  </si>
  <si>
    <t>аг. Химы, Могилевская обл, Бобруйский р-н, Химовский с-с</t>
  </si>
  <si>
    <t>аг. Красная Слобода, Могилевская обл, Быховский р-н, Краснослободский с-с</t>
  </si>
  <si>
    <t>аг. Лудчицы, Могилевская обл, Быховский р-н, Лудчицкий с-с</t>
  </si>
  <si>
    <t>аг. Неряж, Могилевская обл, Быховский р-н, Лудчицкий с-с</t>
  </si>
  <si>
    <t>аг. Новый Быхов, Могилевская обл, Быховский р-н, Новобыховский с-с</t>
  </si>
  <si>
    <t>аг. Обидовичи, Могилевская обл, Быховский р-н, Обидовичский с-с</t>
  </si>
  <si>
    <t>аг. Поляниновичи, Могилевская обл, Быховский р-н, Обидовичский с-с</t>
  </si>
  <si>
    <t>аг. Грудиновка, Могилевская обл, Быховский р-н, Следюковский с-с</t>
  </si>
  <si>
    <t>аг. Следюки, Могилевская обл, Быховский р-н, Следюковский с-с</t>
  </si>
  <si>
    <t>аг. Смолица, Могилевская обл, Быховский р-н, Смолицкий с-с</t>
  </si>
  <si>
    <t>аг. Борколабово, Могилевская обл, Быховский р-н, Холстовский с-с</t>
  </si>
  <si>
    <t>аг. Мокрое, Могилевская обл, Быховский р-н, Холстовский с-с</t>
  </si>
  <si>
    <t>аг. Глухи, Могилевская обл, Быховский р-н, Черноборский с-с</t>
  </si>
  <si>
    <t>аг. Дуброва, Могилевская обл, Быховский р-н, Черноборский с-с</t>
  </si>
  <si>
    <t>аг. Черный Бор, Могилевская обл, Быховский р-н, Черноборский с-с</t>
  </si>
  <si>
    <t>аг. Калатичи, Могилевская обл, Глусский р-н, Калатичский с-с</t>
  </si>
  <si>
    <t>аг. Заволочицы, Могилевская обл, Глусский р-н, Заволочицкий с-с</t>
  </si>
  <si>
    <t>аг. Берёзовка, Могилевская обл, Глусский р-н, Катковский с-с</t>
  </si>
  <si>
    <t>аг. Катка, Могилевская обл, Глусский р-н, Катковский с-с</t>
  </si>
  <si>
    <t>аг. Застенок Устерхи, Могилевская обл, Глусский р-н, Козловичский с-с</t>
  </si>
  <si>
    <t>аг. Заелица, Могилевская обл, Глусский р-н, Славковичский с-с</t>
  </si>
  <si>
    <t>аг. Клетное, Могилевская обл, Глусский р-н, Славковичский с-с</t>
  </si>
  <si>
    <t>аг. Турино, Могилевская обл, Глусский р-н, Хвастовичский с-с</t>
  </si>
  <si>
    <t>аг. Горы, Могилевская обл, Горецкий р-н, Горский с-с</t>
  </si>
  <si>
    <t>аг. Каменка, Могилевская обл, Горецкий р-н, Горский с-с</t>
  </si>
  <si>
    <t>аг. Добрая, Могилевская обл, Горецкий р-н, Добровский с-с</t>
  </si>
  <si>
    <t>аг. Коптевка, Могилевская обл, Горецкий р-н, Коптевский с-с</t>
  </si>
  <si>
    <t>аг. Ленино, Могилевская обл, Горецкий р-н, Ленинский с-с</t>
  </si>
  <si>
    <t>аг. Овсянка, Могилевская обл, Горецкий р-н, Овсянковский с-с</t>
  </si>
  <si>
    <t>аг. Маслаки, Могилевская обл, Горецкий р-н, Маслаковский с-с</t>
  </si>
  <si>
    <t>аг. Паршино, Могилевская обл, Горецкий р-н, Паршинский с-с</t>
  </si>
  <si>
    <t>аг. Красулино, Могилевская обл, Горецкий р-н, Ректянский с-с</t>
  </si>
  <si>
    <t>аг. Ректа, Могилевская обл, Горецкий р-н, Ректянский с-с</t>
  </si>
  <si>
    <t>аг. Рудковщина, Могилевская обл, Горецкий р-н, Савский с-с</t>
  </si>
  <si>
    <t>аг. Сава, Могилевская обл, Горецкий р-н, Савский с-с</t>
  </si>
  <si>
    <t>аг. Михеевка, Могилевская обл, Дрибинский р-н, Михеевский с-с</t>
  </si>
  <si>
    <t>аг. Темный Лес, Могилевская обл, Дрибинский р-н, Михеевский с-с</t>
  </si>
  <si>
    <t>аг. Коровчино, Могилевская обл, Дрибинский р-н, Первомайский с-с</t>
  </si>
  <si>
    <t>аг. Трилесино, Могилевская обл, Дрибинский р-н, Первомайский с-с</t>
  </si>
  <si>
    <t>аг. Рясно, Могилевская обл, Дрибинский р-н, Рясненский с-с</t>
  </si>
  <si>
    <t>аг. Пудовня, Могилевская обл, Дрибинский р-н, Черневский с-с</t>
  </si>
  <si>
    <t>аг. Черневка, Могилевская обл, Дрибинский р-н, Черневский с-с</t>
  </si>
  <si>
    <t>аг. Боровица, Могилевская обл, Кировский р-н, Боровицкий с-с</t>
  </si>
  <si>
    <t>аг. Добосна, Могилевская обл, Кировский р-н, Добосненский с-с</t>
  </si>
  <si>
    <t>аг. Жиличи, Могилевская обл, Кировский р-н, Добосненский с-с</t>
  </si>
  <si>
    <t>аг. Любоничи, Могилевская обл, Кировский р-н, Любоничский с-с</t>
  </si>
  <si>
    <t>аг. Мышковичи, Могилевская обл, Кировский р-н, Мышковичский с-с</t>
  </si>
  <si>
    <t>аг. Барсуки, Могилевская обл, Кировский р-н, Павловичский с-с</t>
  </si>
  <si>
    <t>аг. Павловичи, Могилевская обл, Кировский р-н, Павловичский с-с</t>
  </si>
  <si>
    <t>аг. Барчицы, Могилевская обл, Кировский р-н, Скриплицкий с-с</t>
  </si>
  <si>
    <t>аг. Скриплица, Могилевская обл, Кировский р-н, Скриплицкий с-с</t>
  </si>
  <si>
    <t>аг. Стайки, Могилевская обл, Кировский р-н, Стайковский с-с</t>
  </si>
  <si>
    <t>аг. Малышковичи, Могилевская обл, Климовичский р-н, Галичский с-с</t>
  </si>
  <si>
    <t>аг. Полошково, Могилевская обл, Климовичский р-н, Домамеричский с-с</t>
  </si>
  <si>
    <t>аг. Звенчатка, Могилевская обл, Климовичский р-н, Киселево-Будский с-с</t>
  </si>
  <si>
    <t>аг. Лобжа, Могилевская обл, Климовичский р-н, Лобжанский с-с</t>
  </si>
  <si>
    <t>аг. Макеевичи, Могилевская обл, Климовичский р-н, Милославичский с-с</t>
  </si>
  <si>
    <t>аг. Милославичи, Могилевская обл, Климовичский р-н, Милославичский с-с</t>
  </si>
  <si>
    <t>аг. Родня, Могилевская обл, Климовичский р-н, Родненский с-с</t>
  </si>
  <si>
    <t>аг. Высокое, Могилевская обл, Климовичский р-н, Тимоновский с-с</t>
  </si>
  <si>
    <t>аг. Тимоново, Могилевская обл, Климовичский р-н, Тимоновский с-с</t>
  </si>
  <si>
    <t>аг. Бацевичи, Могилевская обл, Кличевский р-н, Бацевичский с-с</t>
  </si>
  <si>
    <t>аг. Заполье, Могилевская обл, Кличевский р-н, Бацевичский с-с</t>
  </si>
  <si>
    <t>аг. Долгое, Могилевская обл, Кличевский р-н, Долговский с-с</t>
  </si>
  <si>
    <t>аг. Колбча, Могилевская обл, Кличевский р-н, Колбчанский с-с</t>
  </si>
  <si>
    <t>аг. Новые Максимовичи, Могилевская обл, Кличевский р-н, Колбчанский с-с</t>
  </si>
  <si>
    <t>аг. Старый Остров, Могилевская обл, Кличевский р-н, Колбчанский с-с</t>
  </si>
  <si>
    <t>аг. Несята, Могилевская обл, Кличевский р-н, Несятский с-с</t>
  </si>
  <si>
    <t>аг. Ореховка, Могилевская обл, Кличевский р-н, Несятский с-с</t>
  </si>
  <si>
    <t>аг. Дмитриевка-2, Могилевская обл, Кличевский р-н, Потокский с-с</t>
  </si>
  <si>
    <t>аг. Слободка, Могилевская обл, Кличевский р-н, Потокский с-с</t>
  </si>
  <si>
    <t>аг. Белая Дуброва, Могилевская обл, Костюковичский р-н, Белодубровский с-с</t>
  </si>
  <si>
    <t>аг. Крапивня, Могилевская обл, Костюковичский р-н, Новосамотевичский с-с</t>
  </si>
  <si>
    <t>аг. Новые Самотевичи, Могилевская обл, Костюковичский р-н, Новосамотевичский с-с</t>
  </si>
  <si>
    <t>аг. Бороньки, Могилевская обл, Костюковичский р-н, Бороньковский с-с</t>
  </si>
  <si>
    <t>аг. Тупичино, Могилевская обл, Костюковичский р-н, Демидовичский с-с</t>
  </si>
  <si>
    <t>аг. Муравилье, Могилевская обл, Костюковичский р-н, Пролетарский с-с</t>
  </si>
  <si>
    <t>аг. Шарейки, Могилевская обл, Костюковичский р-н, Пролетарский с-с</t>
  </si>
  <si>
    <t>аг. Селецкое, Могилевская обл, Костюковичский р-н, Селецкий с-с</t>
  </si>
  <si>
    <t>аг. Горы, Могилевская обл, Краснопольский р-н, Горский с-с</t>
  </si>
  <si>
    <t>аг. Ленина, Могилевская обл, Краснопольский р-н, Горский с-с</t>
  </si>
  <si>
    <t>аг. Холмы, Могилевская обл, Краснопольский р-н, Мхиничский с-с</t>
  </si>
  <si>
    <t>аг. Почепы, Могилевская обл, Краснопольский р-н, Турьевской с-с</t>
  </si>
  <si>
    <t>аг. Турья, Могилевская обл, Краснопольский р-н, Турьевской с-с</t>
  </si>
  <si>
    <t>аг. Яновка, Могилевская обл, Краснопольский р-н, Яновский с-с</t>
  </si>
  <si>
    <t>аг. Ботвиновка, Могилевская обл, Кричевский р-н, Ботвиновский с-с</t>
  </si>
  <si>
    <t>аг. Костюшковичи, Могилевская обл, Кричевский р-н, Костюшковичский с-с</t>
  </si>
  <si>
    <t>аг. Красная Буда, Могилевская обл, Кричевский р-н, Краснобудский с-с</t>
  </si>
  <si>
    <t>аг. Бель-1, Могилевская обл, Кричевский р-н, Лобковичский с-с</t>
  </si>
  <si>
    <t>аг. Молятичи, Могилевская обл, Кричевский р-н, Молятичский с-с</t>
  </si>
  <si>
    <t>аг. Комсеничи, Могилевская обл, Круглянский р-н, Комсеничский с-с</t>
  </si>
  <si>
    <t>аг. Ракушево, Могилевская обл, Круглянский р-н, Круглянский с-с</t>
  </si>
  <si>
    <t>аг. Старое Радча, Могилевская обл, Круглянский р-н, Круглянский с-с</t>
  </si>
  <si>
    <t>аг. Ельковщина, Могилевская обл, Круглянский р-н, Запрудский с-с</t>
  </si>
  <si>
    <t>аг. Запрудье, Могилевская обл, Круглянский р-н, Запрудский с-с</t>
  </si>
  <si>
    <t>аг. Филатово, Могилевская обл, Круглянский р-н, Филатовский с-с</t>
  </si>
  <si>
    <t>аг. Тетерино, Могилевская обл, Круглянский р-н, Тетеринский с-с</t>
  </si>
  <si>
    <t>аг. Вейно, Могилевская обл, Могилевский р-н, Вейнянский с-с</t>
  </si>
  <si>
    <t>аг. Восход, Могилевская обл, Могилевский р-н, Вейнянский с-с</t>
  </si>
  <si>
    <t>аг. Вендорож, Могилевская обл, Могилевский р-н, Вендорожский с-с</t>
  </si>
  <si>
    <t>аг. Кадино, Могилевская обл, Могилевский р-н, Кадинский с-с</t>
  </si>
  <si>
    <t>аг. Романовичи, Могилевская обл, Могилевский р-н, Кадинский с-с</t>
  </si>
  <si>
    <t>аг. Дашковка, Могилевская обл, Могилевский р-н, Дашковский с-с</t>
  </si>
  <si>
    <t>аг. Межисетки, Могилевская обл, Могилевский р-н, Дашковский с-с</t>
  </si>
  <si>
    <t>аг. Княжицы, Могилевская обл, Могилевский р-н, Княжицкий с-с</t>
  </si>
  <si>
    <t>аг. Махово, Могилевская обл, Могилевский р-н, Маховский с-с</t>
  </si>
  <si>
    <t>аг. Мосток, Могилевская обл, Могилевский р-н, Мостокский с-с</t>
  </si>
  <si>
    <t>аг. Речки, Могилевская обл, Могилевский р-н, Пашковский с-с</t>
  </si>
  <si>
    <t>аг. Полыковичи, Могилевская обл, Могилевский р-н, Полыковичский с-с</t>
  </si>
  <si>
    <t>аг. Семукачи, Могилевская обл, Могилевский р-н, Семукачский с-с</t>
  </si>
  <si>
    <t>аг. Сидоровичи, Могилевская обл, Могилевский р-н, Сидоровичский с-с</t>
  </si>
  <si>
    <t>аг. Сухари, Могилевская обл, Могилевский р-н, Сухаревский с-с</t>
  </si>
  <si>
    <t>аг. Буйничи, Могилевская обл, Могилевский р-н, Буйничский с-с</t>
  </si>
  <si>
    <t>аг. Заводская Слобода, Могилевская обл, Могилевский р-н, Заводскослободский с-с</t>
  </si>
  <si>
    <t>аг. Андраны, Могилевская обл, Мстиславский р-н, Долговичский с-с</t>
  </si>
  <si>
    <t>аг. Копачи, Могилевская обл, Мстиславский р-н, Копачевский с-с</t>
  </si>
  <si>
    <t>аг. Подлужье, Могилевская обл, Мстиславский р-н, Красногорский с-с</t>
  </si>
  <si>
    <t>аг. Мазолово, Могилевская обл, Мстиславский р-н, Мазоловский с-с</t>
  </si>
  <si>
    <t>аг. Мушино, Могилевская обл, Мстиславский р-н, Мушинский с-с</t>
  </si>
  <si>
    <t>аг. Рязанцы, Могилевская обл, Мстиславский р-н, Сапрыновичский с-с</t>
  </si>
  <si>
    <t>аг. Мишни, Могилевская обл, Мстиславский р-н, Ракшинский с-с</t>
  </si>
  <si>
    <t>аг. Курманово, Могилевская обл, Мстиславский р-н, Подсолтовский с-с</t>
  </si>
  <si>
    <t>аг. Подсолтово, Могилевская обл, Мстиславский р-н, Подсолтовский с-с</t>
  </si>
  <si>
    <t>аг. Селец, Могилевская обл, Мстиславский р-н, Селецкий с-с</t>
  </si>
  <si>
    <t>аг. Заболотье, Могилевская обл, Мстиславский р-н, Ходосовский с-с</t>
  </si>
  <si>
    <t>аг. Ходосы, Могилевская обл, Мстиславский р-н, Ходосовский с-с</t>
  </si>
  <si>
    <t>аг. Вязье, Могилевская обл, Осиповичский р-н, Вязьевский с-с</t>
  </si>
  <si>
    <t>аг. Каменичи, Могилевская обл, Осиповичский р-н, Гродзянский с-с</t>
  </si>
  <si>
    <t>аг. Дараганово, Могилевская обл, Осиповичский р-н, Дарагановский с-с</t>
  </si>
  <si>
    <t>аг. Ковгары, Могилевская обл, Осиповичский р-н, Дарагановский с-с</t>
  </si>
  <si>
    <t>аг. Великий Бор, Могилевская обл, Осиповичский р-н, Дричинский с-с</t>
  </si>
  <si>
    <t>аг. Дричин, Могилевская обл, Осиповичский р-н, Дричинский с-с</t>
  </si>
  <si>
    <t>аг. Корытное, Могилевская обл, Осиповичский р-н, Корытненский с-с</t>
  </si>
  <si>
    <t>аг. Жорновка, Могилевская обл, Осиповичский р-н, Лапичский с-с</t>
  </si>
  <si>
    <t>аг. Лапичи, Могилевская обл, Осиповичский р-н, Лапичский с-с</t>
  </si>
  <si>
    <t>аг. Вязовница, Могилевская обл, Осиповичский р-н, Липенский с-с</t>
  </si>
  <si>
    <t>аг. Липень, Могилевская обл, Осиповичский р-н, Липенский с-с</t>
  </si>
  <si>
    <t>аг. Заболотье, Могилевская обл, Осиповичский р-н, Протасевичский с-с</t>
  </si>
  <si>
    <t>аг. Осово, Могилевская обл, Осиповичский р-н, Протасевичский с-с</t>
  </si>
  <si>
    <t>аг. Протасевичи, Могилевская обл, Осиповичский р-н, Протасевичский с-с</t>
  </si>
  <si>
    <t>аг. Красное, Могилевская обл, Осиповичский р-н, Свислочский с-с</t>
  </si>
  <si>
    <t>аг. Свислочь, Могилевская обл, Осиповичский р-н, Свислочский с-с</t>
  </si>
  <si>
    <t>аг. Ясень, Могилевская обл, Осиповичский р-н, Ясенский с-с</t>
  </si>
  <si>
    <t>аг. Поповка, Могилевская обл, Славгородский р-н, Васьковичский с-с</t>
  </si>
  <si>
    <t>аг. Ржавка 1, Могилевская обл, Славгородский р-н, Васьковичский с-с</t>
  </si>
  <si>
    <t>аг. Гиженка, Могилевская обл, Славгородский р-н, Гиженский с-с</t>
  </si>
  <si>
    <t>аг. Телеши, Могилевская обл, Славгородский р-н, Гиженский с-с</t>
  </si>
  <si>
    <t>аг. Лесная, Могилевская обл, Славгородский р-н, Лопатичский с-с</t>
  </si>
  <si>
    <t>аг. Лопатичи, Могилевская обл, Славгородский р-н, Лопатичский с-с</t>
  </si>
  <si>
    <t>аг. Ректа, Могилевская обл, Славгородский р-н, Свенский с-с</t>
  </si>
  <si>
    <t>аг. Свенск, Могилевская обл, Славгородский р-н, Свенский с-с</t>
  </si>
  <si>
    <t>аг. Берёзки, Могилевская обл, Хотимский р-н, Берёзковский с-с</t>
  </si>
  <si>
    <t>аг. Боханы, Могилевская обл, Хотимский р-н, Берёзковский с-с</t>
  </si>
  <si>
    <t>аг. Ельня, Могилевская обл, Хотимский р-н, Берёзковский с-с</t>
  </si>
  <si>
    <t>аг. Батаево, Могилевская обл, Хотимский р-н, Беседовичский с-с</t>
  </si>
  <si>
    <t>аг. Беседовичи, Могилевская обл, Хотимский р-н, Беседовичский с-с</t>
  </si>
  <si>
    <t>аг. Липовка, Могилевская обл, Хотимский р-н, Великолиповский с-с</t>
  </si>
  <si>
    <t>аг. Забелышин, Могилевская обл, Хотимский р-н, Забелышинский с-с</t>
  </si>
  <si>
    <t>аг. Антоновка, Могилевская обл, Чаусский р-н, Антоновский с-с</t>
  </si>
  <si>
    <t>аг. Дужевка, Могилевская обл, Чаусский р-н, Антоновский с-с</t>
  </si>
  <si>
    <t>аг. Каменка, Могилевская обл, Чаусский р-н, Каменский с-с</t>
  </si>
  <si>
    <t>аг. Сластены, Могилевская обл, Чаусский р-н, Каменский с-с</t>
  </si>
  <si>
    <t>аг. Войнилы, Могилевская обл, Чаусский р-н, Войниловский с-с</t>
  </si>
  <si>
    <t>аг. Устье, Могилевская обл, Чаусский р-н, Войниловский с-с</t>
  </si>
  <si>
    <t>аг. Волковичи, Могилевская обл, Чаусский р-н, Волковичский с-с</t>
  </si>
  <si>
    <t>аг. Горбовичи, Могилевская обл, Чаусский р-н, Горбовичский с-с</t>
  </si>
  <si>
    <t>аг. Левковщина, Могилевская обл, Чаусский р-н, Горбовичский с-с</t>
  </si>
  <si>
    <t>аг. Радомля, Могилевская обл, Чаусский р-н, Радомльский с-с</t>
  </si>
  <si>
    <t>аг. Осиновка, Могилевская обл, Чаусский р-н, Осиновский с-с</t>
  </si>
  <si>
    <t>аг. Майский, Могилевская обл, Чериковский р-н, Вепринский с-с</t>
  </si>
  <si>
    <t>аг. Веремейки, Могилевская обл, Чериковский р-н, Веремейский с-с</t>
  </si>
  <si>
    <t>аг. Езеры, Могилевская обл, Чериковский р-н, Езерский с-с</t>
  </si>
  <si>
    <t>аг. Соколовка, Могилевская обл, Чериковский р-н, Езерский с-с</t>
  </si>
  <si>
    <t>аг. Речица, Могилевская обл, Чериковский р-н, Речицкий с-с</t>
  </si>
  <si>
    <t>аг. Лобановка, Могилевская обл, Чериковский р-н, Сормовский с-с</t>
  </si>
  <si>
    <t>аг. Александрия, Могилевская обл, Шкловский р-н, Александрийский с-с</t>
  </si>
  <si>
    <t>аг. Староселье, Могилевская обл, Шкловский р-н, Александрийский с-с</t>
  </si>
  <si>
    <t>аг. Городец, Могилевская обл, Шкловский р-н, Городецкий с-с</t>
  </si>
  <si>
    <t>аг. Городище, Могилевская обл, Шкловский р-н, Городищенский с-с</t>
  </si>
  <si>
    <t>аг. Окуневка, Могилевская обл, Шкловский р-н, Городищенский с-с</t>
  </si>
  <si>
    <t>аг. Ордать, Могилевская обл, Шкловский р-н, Городищенский с-с</t>
  </si>
  <si>
    <t>аг. Добрейка, Могилевская обл, Шкловский р-н, Каменнолавский с-с</t>
  </si>
  <si>
    <t>аг. Черноручье, Могилевская обл, Шкловский р-н, Старошкловский с-с</t>
  </si>
  <si>
    <t>аг. Любиничи, Могилевская обл, Шкловский р-н, Словенский с-с</t>
  </si>
  <si>
    <t>аг. Малые Словени, Могилевская обл, Шкловский р-н, Словенский с-с</t>
  </si>
  <si>
    <t>аг. Говяды, Могилевская обл, Шкловский р-н, Толкачевский с-с</t>
  </si>
  <si>
    <t>аг. Евдокимовичи, Могилевская обл, Шкловский р-н, Фащевский с-с</t>
  </si>
  <si>
    <t>аг. Фащевка, Могилевская обл, Шкловский р-н, Фащевский с-с</t>
  </si>
  <si>
    <t>гп. Бешенковичи, Витебская обл</t>
  </si>
  <si>
    <t>гп. Видзы, Витебская обл, Браславский р-н, Видзовский с-с</t>
  </si>
  <si>
    <t>гп. Освея, Витебская обл, Верхнедвинский р-н, Освейский с-с</t>
  </si>
  <si>
    <t>гп. Сураж, Витебская обл, Витебский р-н, Суражский с-с</t>
  </si>
  <si>
    <t>гп. Яновичи, Витебская обл, Витебский р-н, Яновичский с-с</t>
  </si>
  <si>
    <t>гп. Подсвилье, Витебская обл, Глубокский р-н, Подсвильский с-с</t>
  </si>
  <si>
    <t>гп. Езерище, Витебская обл, Городокский р-н, Езерищенский с-с</t>
  </si>
  <si>
    <t>гп. Бегомль, Витебская обл, Докшицкий р-н, Бегомльский с-с</t>
  </si>
  <si>
    <t>гп. Лиозно, Витебская обл</t>
  </si>
  <si>
    <t>гп. Ветрино, Витебская обл, Полоцкий р-н, Ветринский с-с</t>
  </si>
  <si>
    <t>гп. Воропаево, Витебская обл, Поставский р-н, Воропаевский с-с</t>
  </si>
  <si>
    <t>гп. Россоны, Витебская обл</t>
  </si>
  <si>
    <t>гп. Богушевск, Витебская обл, Сенненский р-н, Богушевский с-с</t>
  </si>
  <si>
    <t>гп. Коханово, Витебская обл, Толочинский р-н, Кохановский с-с</t>
  </si>
  <si>
    <t>гп. Ушачи, Витебская обл</t>
  </si>
  <si>
    <t>гп. Шарковщина, Витебская обл</t>
  </si>
  <si>
    <t>гп. Шумилино, Витебская обл</t>
  </si>
  <si>
    <t>гп. Оболь, Витебская обл, Шумилинский р-н, Обольский с-с</t>
  </si>
  <si>
    <t>гп. Брагин, Гомельская обл</t>
  </si>
  <si>
    <t>гп. Комарин, Гомельская обл, Брагинский р-н, Комаринский с-с</t>
  </si>
  <si>
    <t>гп. Уваровичи, Гомельская обл, Буда-Кошелевский р-н, Уваровичский с-с</t>
  </si>
  <si>
    <t>гп. Тереховка, Гомельская обл, Добрушский р-н, Тереховский с-с</t>
  </si>
  <si>
    <t>гп. Стрешин, Гомельская обл, Жлобинский р-н, Стрешинский с-с</t>
  </si>
  <si>
    <t>гп. Озаричи, Гомельская обл, Калинковичский р-н, Озаричский с-с</t>
  </si>
  <si>
    <t>гп. Корма, Гомельская обл</t>
  </si>
  <si>
    <t>гп. Лельчицы, Гомельская обл</t>
  </si>
  <si>
    <t>гп. Лоев, Гомельская обл</t>
  </si>
  <si>
    <t>гп. Октябрьский, Гомельская обл</t>
  </si>
  <si>
    <t>гп. Копаткевичи, Гомельская обл, Петриковский р-н, Копаткевичский с-с</t>
  </si>
  <si>
    <t>гп. Паричи, Гомельская обл, Светлогорский р-н, Паричский с-с</t>
  </si>
  <si>
    <t>гп. Красносельский, Гродненская обл, Волковысский р-н, Красносельский с-с</t>
  </si>
  <si>
    <t>гп. Россь, Гродненская обл, Волковысский р-н, Росский с-с</t>
  </si>
  <si>
    <t>гп. Вороново, Гродненская обл</t>
  </si>
  <si>
    <t>гп. Сопоцкин, Гродненская обл, Гродненский р-н, Сопоцкинский с-с</t>
  </si>
  <si>
    <t>гп. Козловщина, Гродненская обл, Дятловский р-н, Козловщинский с-с</t>
  </si>
  <si>
    <t>гп. Новоельня, Гродненская обл, Дятловский р-н, Новоельнянский с-с</t>
  </si>
  <si>
    <t>гп. Зельва, Гродненская обл</t>
  </si>
  <si>
    <t>гп. Юратишки, Гродненская обл, Ивьевский р-н, Юратишковский с-с</t>
  </si>
  <si>
    <t>гп. Кореличи, Гродненская обл</t>
  </si>
  <si>
    <t>гп. Мир, Гродненская обл, Кореличский р-н, Мирский с-с</t>
  </si>
  <si>
    <t>гп. Любча, Гродненская обл, Новогрудский р-н, Любчанский с-с</t>
  </si>
  <si>
    <t>гп. Смиловичи, Минская обл, Червенский р-н, Смиловичский с-с</t>
  </si>
  <si>
    <t>гп. Глуск, Могилевская обл</t>
  </si>
  <si>
    <t>гп. Дрибин, Могилевская обл</t>
  </si>
  <si>
    <t>гп. Краснополье, Могилевская обл</t>
  </si>
  <si>
    <t>гп. Хотимск, Могилевская обл</t>
  </si>
  <si>
    <t>п. Лозовой, Витебская обл, Верхнедвинский р-н, Бельковщинский с-с</t>
  </si>
  <si>
    <t>п. Чапаевский, Витебская обл, Верхнедвинский р-н, Освейский с-с</t>
  </si>
  <si>
    <t>п. Витьба, Витебская обл, Витебский р-н, Бабиничский с-с</t>
  </si>
  <si>
    <t>п. Светлый, Витебская обл, Витебский р-н, Бабиничский с-с</t>
  </si>
  <si>
    <t>п. ж/д ст Медведка, Витебская обл, Витебский р-н, Новкинский с-с</t>
  </si>
  <si>
    <t>п. ж/д ст Заболотинка, Витебская обл, Витебский р-н, Октябрьский с-с</t>
  </si>
  <si>
    <t>п. Липовцы, Витебская обл, Витебский р-н, Шапечинский с-с</t>
  </si>
  <si>
    <t>п. Зарница, Витебская обл, Городокский р-н, Бычихинский с-с</t>
  </si>
  <si>
    <t>п. Артельный, Витебская обл, Городокский р-н, Первомайский с-с</t>
  </si>
  <si>
    <t>п. Прудок, Витебская обл, Городокский р-н, Первомайский с-с</t>
  </si>
  <si>
    <t>п. Белоозерный, Витебская обл, Лепельский р-н, Лепельский с-с</t>
  </si>
  <si>
    <t>п. Выдрея, Витебская обл, Лиозненский р-н, Крынковский с-с</t>
  </si>
  <si>
    <t>п. Заольша, Витебская обл, Лиозненский р-н, Лиозненский с-с</t>
  </si>
  <si>
    <t>п. Высокое, Витебская обл, Оршанский р-н, Высоковский с-с</t>
  </si>
  <si>
    <t>п. Хлусово, Витебская обл, Оршанский р-н, Высоковский с-с</t>
  </si>
  <si>
    <t>п. Яковлевичи, Витебская обл, Оршанский р-н, Зубовский с-с</t>
  </si>
  <si>
    <t>п. Трудовой, Витебская обл, Оршанский р-н, Смольянский с-с</t>
  </si>
  <si>
    <t>п. Солнечный, Витебская обл, Полоцкий р-н, Боровухский с-с</t>
  </si>
  <si>
    <t>п. Веснянка, Витебская обл, Полоцкий р-н, Экиманский с-с</t>
  </si>
  <si>
    <t>п. Поженьки, Витебская обл, Сенненский р-н, Богдановский с-с</t>
  </si>
  <si>
    <t>п. Дружба, Витебская обл, Сенненский р-н, Немойтовский с-с</t>
  </si>
  <si>
    <t>п. Труд, Витебская обл, Сенненский р-н, Немойтовский с-с</t>
  </si>
  <si>
    <t>п. Лемница, Витебская обл, Толочинский р-н, Оболецкий с-с</t>
  </si>
  <si>
    <t>п. Усвиж-Бук, Витебская обл, Толочинский р-н, Серковицкий с-с</t>
  </si>
  <si>
    <t>п. Видерщина, Витебская обл, Толочинский р-н, Толочинский с-с</t>
  </si>
  <si>
    <t>п. Заболотье, Витебская обл, Толочинский р-н, Толочинский с-с</t>
  </si>
  <si>
    <t>п. Красная Горка, Витебская обл, Толочинский р-н, Толочинский с-с</t>
  </si>
  <si>
    <t>п. Слобода, Витебская обл, Толочинский р-н, Толочинский с-с</t>
  </si>
  <si>
    <t>п. Трацылово, Витебская обл, Толочинский р-н, Толочинский с-с</t>
  </si>
  <si>
    <t>п. Байкал, Витебская обл, Толочинский р-н, Кохановский с-с</t>
  </si>
  <si>
    <t>п. Голошевка, Витебская обл, Толочинский р-н, Кохановский с-с</t>
  </si>
  <si>
    <t>п. Забайкал, Витебская обл, Толочинский р-н, Кохановский с-с</t>
  </si>
  <si>
    <t>п. Коханово, Витебская обл, Толочинский р-н, Кохановский с-с</t>
  </si>
  <si>
    <t>п. РТС, Витебская обл, Толочинский р-н, Кохановский с-с</t>
  </si>
  <si>
    <t>п. Мирный, Витебская обл, Ушачский р-н, Великодолецкий с-с</t>
  </si>
  <si>
    <t>п. Набережный, Витебская обл, Чашникский р-н, Новозарянский с-с</t>
  </si>
  <si>
    <t>п. Красное Утро, Витебская обл, Чашникский р-н, Ольшанский с-с</t>
  </si>
  <si>
    <t>п. Октябрьский, Витебская обл, Чашникский р-н, Ольшанский с-с</t>
  </si>
  <si>
    <t>п. Заводской, Витебская обл, Шумилинский р-н, Ковляковский с-с</t>
  </si>
  <si>
    <t>п. Громкий, Гомельская обл, Брагинский р-н, Маложинский с-с</t>
  </si>
  <si>
    <t>п. Доброгоща, Гомельская обл, Брагинский р-н, Маложинский с-с</t>
  </si>
  <si>
    <t>п. Дубровка, Гомельская обл, Брагинский р-н, Маложинский с-с</t>
  </si>
  <si>
    <t>п. Красная Нива, Гомельская обл, Брагинский р-н, Маложинский с-с</t>
  </si>
  <si>
    <t>п. Чирвоная Поляна, Гомельская обл, Брагинский р-н, Маложинский с-с</t>
  </si>
  <si>
    <t>п. Ленинск, Гомельская обл, Брагинский р-н, Маложинский с-с</t>
  </si>
  <si>
    <t>п. Ленинец, Гомельская обл, Брагинский р-н, Маложинский с-с</t>
  </si>
  <si>
    <t>п. Ритов, Гомельская обл, Брагинский р-н, Маложинский с-с</t>
  </si>
  <si>
    <t>п. Майский, Гомельская обл, Брагинский р-н, Угловский с-с</t>
  </si>
  <si>
    <t>п. Новый Путь, Гомельская обл, Брагинский р-н, Угловский с-с</t>
  </si>
  <si>
    <t>п. Садовый, Гомельская обл, Брагинский р-н, Чемерисский с-с</t>
  </si>
  <si>
    <t>п. Калининский, Гомельская обл, Брагинский р-н, Чемерисский с-с</t>
  </si>
  <si>
    <t>п. Ленинский, Гомельская обл, Брагинский р-н, Чемерисский с-с</t>
  </si>
  <si>
    <t>п. Зимник, Гомельская обл, Буда-Кошелевский р-н, Коммунаровский с-с</t>
  </si>
  <si>
    <t>п. Красин, Гомельская обл, Буда-Кошелевский р-н, Коммунаровский с-с</t>
  </si>
  <si>
    <t>п. Маковье, Гомельская обл, Буда-Кошелевский р-н, Коммунаровский с-с</t>
  </si>
  <si>
    <t>п. Нива, Гомельская обл, Буда-Кошелевский р-н, Коммунаровский с-с</t>
  </si>
  <si>
    <t>п. Подсеменовка, Гомельская обл, Буда-Кошелевский р-н, Коммунаровский с-с</t>
  </si>
  <si>
    <t>п. Северный, Гомельская обл, Буда-Кошелевский р-н, Коммунаровский с-с</t>
  </si>
  <si>
    <t>п. Темный Осов, Гомельская обл, Буда-Кошелевский р-н, Коммунаровский с-с</t>
  </si>
  <si>
    <t>п. Боец, Гомельская обл, Буда-Кошелевский р-н, Губичский с-с</t>
  </si>
  <si>
    <t>п. Борок, Гомельская обл, Буда-Кошелевский р-н, Губичский с-с</t>
  </si>
  <si>
    <t>п. Вольный, Гомельская обл, Буда-Кошелевский р-н, Губичский с-с</t>
  </si>
  <si>
    <t>п. Восход, Гомельская обл, Буда-Кошелевский р-н, Губичский с-с</t>
  </si>
  <si>
    <t>п. Гора, Гомельская обл, Буда-Кошелевский р-н, Губичский с-с</t>
  </si>
  <si>
    <t>п. Губичский Кордон, Гомельская обл, Буда-Кошелевский р-н, Губичский с-с</t>
  </si>
  <si>
    <t>п. Долина, Гомельская обл, Буда-Кошелевский р-н, Губичский с-с</t>
  </si>
  <si>
    <t>п. Интернационал, Гомельская обл, Буда-Кошелевский р-н, Губичский с-с</t>
  </si>
  <si>
    <t>п. Левады, Гомельская обл, Буда-Кошелевский р-н, Губичский с-с</t>
  </si>
  <si>
    <t>п. Новая Жизнь, Гомельская обл, Буда-Кошелевский р-н, Губичский с-с</t>
  </si>
  <si>
    <t>п. Осовок, Гомельская обл, Буда-Кошелевский р-н, Губичский с-с</t>
  </si>
  <si>
    <t>п. Подчистое, Гомельская обл, Буда-Кошелевский р-н, Губичский с-с</t>
  </si>
  <si>
    <t>п. Приречье, Гомельская обл, Буда-Кошелевский р-н, Губичский с-с</t>
  </si>
  <si>
    <t>п. Светлый, Гомельская обл, Буда-Кошелевский р-н, Губичский с-с</t>
  </si>
  <si>
    <t>п. Соловьев, Гомельская обл, Буда-Кошелевский р-н, Губичский с-с</t>
  </si>
  <si>
    <t>п. Уютный, Гомельская обл, Буда-Кошелевский р-н, Губичский с-с</t>
  </si>
  <si>
    <t>п. Ясмень, Гомельская обл, Буда-Кошелевский р-н, Губичский с-с</t>
  </si>
  <si>
    <t>п. Владимировка, Гомельская обл, Буда-Кошелевский р-н, Гусевицкий с-с</t>
  </si>
  <si>
    <t>п. Григоровка, Гомельская обл, Буда-Кошелевский р-н, Гусевицкий с-с</t>
  </si>
  <si>
    <t>п. Заря, Гомельская обл, Буда-Кошелевский р-н, Гусевицкий с-с</t>
  </si>
  <si>
    <t>п. Красный Свет, Гомельская обл, Буда-Кошелевский р-н, Гусевицкий с-с</t>
  </si>
  <si>
    <t>п. Люткова, Гомельская обл, Буда-Кошелевский р-н, Гусевицкий с-с</t>
  </si>
  <si>
    <t>п. Пуща, Гомельская обл, Буда-Кошелевский р-н, Гусевицкий с-с</t>
  </si>
  <si>
    <t>п. Борки, Гомельская обл, Буда-Кошелевский р-н, Узовский с-с</t>
  </si>
  <si>
    <t>п. Красное Знамя, Гомельская обл, Буда-Кошелевский р-н, Узовский с-с</t>
  </si>
  <si>
    <t>п. Рогозище, Гомельская обл, Буда-Кошелевский р-н, Узовский с-с</t>
  </si>
  <si>
    <t>п. Боровое Лядо, Гомельская обл, Буда-Кошелевский р-н, Кошелевский с-с</t>
  </si>
  <si>
    <t>п. Великий Мох, Гомельская обл, Буда-Кошелевский р-н, Кошелевский с-с</t>
  </si>
  <si>
    <t>п. Городище, Гомельская обл, Буда-Кошелевский р-н, Кошелевский с-с</t>
  </si>
  <si>
    <t>п. Кулешово, Гомельская обл, Буда-Кошелевский р-н, Кошелевский с-с</t>
  </si>
  <si>
    <t>п. Любица, Гомельская обл, Буда-Кошелевский р-н, Кошелевский с-с</t>
  </si>
  <si>
    <t>п. Озеро-Пойма, Гомельская обл, Буда-Кошелевский р-н, Кошелевский с-с</t>
  </si>
  <si>
    <t>п. Чирвоный Городок, Гомельская обл, Буда-Кошелевский р-н, Кошелевский с-с</t>
  </si>
  <si>
    <t>п. Богомоловка, Гомельская обл, Буда-Кошелевский р-н, Кривский с-с</t>
  </si>
  <si>
    <t>п. Дунай, Гомельская обл, Буда-Кошелевский р-н, Кривский с-с</t>
  </si>
  <si>
    <t>п. Заречье, Гомельская обл, Буда-Кошелевский р-н, Кривский с-с</t>
  </si>
  <si>
    <t>п. Красная Площадь, Гомельская обл, Буда-Кошелевский р-н, Кривский с-с</t>
  </si>
  <si>
    <t>п. Красный Лужок, Гомельская обл, Буда-Кошелевский р-н, Кривский с-с</t>
  </si>
  <si>
    <t>п. Мотылевка, Гомельская обл, Буда-Кошелевский р-н, Кривский с-с</t>
  </si>
  <si>
    <t>п. Осов, Гомельская обл, Буда-Кошелевский р-н, Кривский с-с</t>
  </si>
  <si>
    <t>п. Победа, Гомельская обл, Буда-Кошелевский р-н, Кривский с-с</t>
  </si>
  <si>
    <t>п. Поросль, Гомельская обл, Буда-Кошелевский р-н, Кривский с-с</t>
  </si>
  <si>
    <t>п. Растеребы, Гомельская обл, Буда-Кошелевский р-н, Кривский с-с</t>
  </si>
  <si>
    <t>п. Смоловые Лозки, Гомельская обл, Буда-Кошелевский р-н, Кривский с-с</t>
  </si>
  <si>
    <t>п. Совет, Гомельская обл, Буда-Кошелевский р-н, Кривский с-с</t>
  </si>
  <si>
    <t>п. Буда, Гомельская обл, Буда-Кошелевский р-н, Липиничский с-с</t>
  </si>
  <si>
    <t>п. Заречье, Гомельская обл, Буда-Кошелевский р-н, Липиничский с-с</t>
  </si>
  <si>
    <t>п. Зеленый Дуб, Гомельская обл, Буда-Кошелевский р-н, Липиничский с-с</t>
  </si>
  <si>
    <t>п. Первомайский, Гомельская обл, Буда-Кошелевский р-н, Липиничский с-с</t>
  </si>
  <si>
    <t>п. Перегрузочный, Гомельская обл, Буда-Кошелевский р-н, Липиничский с-с</t>
  </si>
  <si>
    <t>п. Роща, Гомельская обл, Буда-Кошелевский р-н, Липиничский с-с</t>
  </si>
  <si>
    <t>п. Якимовка, Гомельская обл, Буда-Кошелевский р-н, Липиничский с-с</t>
  </si>
  <si>
    <t>п. Березовка, Гомельская обл, Буда-Кошелевский р-н, Морозовичский с-с</t>
  </si>
  <si>
    <t>п. Бадёрый, Гомельская обл, Буда-Кошелевский р-н, Морозовичский с-с</t>
  </si>
  <si>
    <t>п. Васильевка, Гомельская обл, Буда-Кошелевский р-н, Морозовичский с-с</t>
  </si>
  <si>
    <t>п. Ветка, Гомельская обл, Буда-Кошелевский р-н, Морозовичский с-с</t>
  </si>
  <si>
    <t>п. Высокая Грива, Гомельская обл, Буда-Кошелевский р-н, Морозовичский с-с</t>
  </si>
  <si>
    <t>п. Демидовка, Гомельская обл, Буда-Кошелевский р-н, Морозовичский с-с</t>
  </si>
  <si>
    <t>п. Диково, Гомельская обл, Буда-Кошелевский р-н, Морозовичский с-с</t>
  </si>
  <si>
    <t>п. Зелёная Дуброва, Гомельская обл, Буда-Кошелевский р-н, Морозовичский с-с</t>
  </si>
  <si>
    <t>п. Зеленый Дуб, Гомельская обл, Буда-Кошелевский р-н, Морозовичский с-с</t>
  </si>
  <si>
    <t>п. Ковалево, Гомельская обл, Буда-Кошелевский р-н, Морозовичский с-с</t>
  </si>
  <si>
    <t>п. Красное Знамя, Гомельская обл, Буда-Кошелевский р-н, Морозовичский с-с</t>
  </si>
  <si>
    <t>п. Канторовичи, Гомельская обл, Буда-Кошелевский р-н, Морозовичский с-с</t>
  </si>
  <si>
    <t>п. Мигай, Гомельская обл, Буда-Кошелевский р-н, Морозовичский с-с</t>
  </si>
  <si>
    <t>п. Новая Буда, Гомельская обл, Буда-Кошелевский р-н, Морозовичский с-с</t>
  </si>
  <si>
    <t>п. Новая Уза, Гомельская обл, Буда-Кошелевский р-н, Морозовичский с-с</t>
  </si>
  <si>
    <t>п. Новый Свет, Гомельская обл, Буда-Кошелевский р-н, Морозовичский с-с</t>
  </si>
  <si>
    <t>п. Отчаянный, Гомельская обл, Буда-Кошелевский р-н, Морозовичский с-с</t>
  </si>
  <si>
    <t>п. Папоротный, Гомельская обл, Буда-Кошелевский р-н, Морозовичский с-с</t>
  </si>
  <si>
    <t>п. Победитель, Гомельская обл, Буда-Кошелевский р-н, Морозовичский с-с</t>
  </si>
  <si>
    <t>п. Рекорд, Гомельская обл, Буда-Кошелевский р-н, Морозовичский с-с</t>
  </si>
  <si>
    <t>п. Славенец, Гомельская обл, Буда-Кошелевский р-н, Морозовичский с-с</t>
  </si>
  <si>
    <t>п. Уборки, Гомельская обл, Буда-Кошелевский р-н, Морозовичский с-с</t>
  </si>
  <si>
    <t>п. Чарот, Гомельская обл, Буда-Кошелевский р-н, Морозовичский с-с</t>
  </si>
  <si>
    <t>п. Чернятин, Гомельская обл, Буда-Кошелевский р-н, Морозовичский с-с</t>
  </si>
  <si>
    <t>п. Ясакар, Гомельская обл, Буда-Кошелевский р-н, Морозовичский с-с</t>
  </si>
  <si>
    <t>п. Высокая Грива, Гомельская обл, Буда-Кошелевский р-н, Уваровичский с-с</t>
  </si>
  <si>
    <t>п. Завидовка, Гомельская обл, Буда-Кошелевский р-н, Уваровичский с-с</t>
  </si>
  <si>
    <t>п. Зеленый Остров, Гомельская обл, Буда-Кошелевский р-н, Уваровичский с-с</t>
  </si>
  <si>
    <t>п. Радеево, Гомельская обл, Буда-Кошелевский р-н, Уваровичский с-с</t>
  </si>
  <si>
    <t>п. Болдуи, Гомельская обл, Буда-Кошелевский р-н, Октябрьский с-с</t>
  </si>
  <si>
    <t>п. Красный Октябрь, Гомельская обл, Буда-Кошелевский р-н, Октябрьский с-с</t>
  </si>
  <si>
    <t>п. Дедов Курган, Гомельская обл, Буда-Кошелевский р-н, Потаповский с-с</t>
  </si>
  <si>
    <t>п. Демино, Гомельская обл, Буда-Кошелевский р-н, Потаповский с-с</t>
  </si>
  <si>
    <t>п. Дубровка, Гомельская обл, Буда-Кошелевский р-н, Потаповский с-с</t>
  </si>
  <si>
    <t>п. Кочан, Гомельская обл, Буда-Кошелевский р-н, Потаповский с-с</t>
  </si>
  <si>
    <t>п. Муравей, Гомельская обл, Буда-Кошелевский р-н, Потаповский с-с</t>
  </si>
  <si>
    <t>п. Победа, Гомельская обл, Буда-Кошелевский р-н, Потаповский с-с</t>
  </si>
  <si>
    <t>п. Броськов, Гомельская обл, Буда-Кошелевский р-н, Чеботовичский с-с</t>
  </si>
  <si>
    <t>п. Бушевка, Гомельская обл, Буда-Кошелевский р-н, Чеботовичский с-с</t>
  </si>
  <si>
    <t>п. Забродье, Гомельская обл, Буда-Кошелевский р-н, Чеботовичский с-с</t>
  </si>
  <si>
    <t>п. Городок, Гомельская обл, Буда-Кошелевский р-н, Чеботовичский с-с</t>
  </si>
  <si>
    <t>п. Заречье, Гомельская обл, Буда-Кошелевский р-н, Чеботовичский с-с</t>
  </si>
  <si>
    <t>п. Каменка, Гомельская обл, Буда-Кошелевский р-н, Чеботовичский с-с</t>
  </si>
  <si>
    <t>п. Комсомольск, Гомельская обл, Буда-Кошелевский р-н, Чеботовичский с-с</t>
  </si>
  <si>
    <t>п. Краснобудский, Гомельская обл, Буда-Кошелевский р-н, Чеботовичский с-с</t>
  </si>
  <si>
    <t>п. Красный, Гомельская обл, Буда-Кошелевский р-н, Чеботовичский с-с</t>
  </si>
  <si>
    <t>п. Красный Курган, Гомельская обл, Буда-Кошелевский р-н, Чеботовичский с-с</t>
  </si>
  <si>
    <t>п. Крылов, Гомельская обл, Буда-Кошелевский р-н, Чеботовичский с-с</t>
  </si>
  <si>
    <t>п. Лебедев, Гомельская обл, Буда-Кошелевский р-н, Чеботовичский с-с</t>
  </si>
  <si>
    <t>п. Ленинский, Гомельская обл, Буда-Кошелевский р-н, Чеботовичский с-с</t>
  </si>
  <si>
    <t>п. Луговый, Гомельская обл, Буда-Кошелевский р-н, Чеботовичский с-с</t>
  </si>
  <si>
    <t>п. Любень, Гомельская обл, Буда-Кошелевский р-н, Чеботовичский с-с</t>
  </si>
  <si>
    <t>п. Сеновец, Гомельская обл, Буда-Кошелевский р-н, Чеботовичский с-с</t>
  </si>
  <si>
    <t>п. Соловьев, Гомельская обл, Буда-Кошелевский р-н, Чеботовичский с-с</t>
  </si>
  <si>
    <t>п. Ясный Бор, Гомельская обл, Буда-Кошелевский р-н, Чеботовичский с-с</t>
  </si>
  <si>
    <t>п. Александровка, Гомельская обл, Буда-Кошелевский р-н, Широковский с-с</t>
  </si>
  <si>
    <t>п. Березовая Роща, Гомельская обл, Буда-Кошелевский р-н, Широковский с-с</t>
  </si>
  <si>
    <t>п. Ерополье, Гомельская обл, Буда-Кошелевский р-н, Широковский с-с</t>
  </si>
  <si>
    <t>п. Колос, Гомельская обл, Буда-Кошелевский р-н, Широковский с-с</t>
  </si>
  <si>
    <t>п. Коминтерн, Гомельская обл, Буда-Кошелевский р-н, Широковский с-с</t>
  </si>
  <si>
    <t>п. Красногорск, Гомельская обл, Буда-Кошелевский р-н, Широковский с-с</t>
  </si>
  <si>
    <t>п. Кучинск, Гомельская обл, Буда-Кошелевский р-н, Широковский с-с</t>
  </si>
  <si>
    <t>п. Чароты, Гомельская обл, Буда-Кошелевский р-н, Широковский с-с</t>
  </si>
  <si>
    <t>п. Чернятин, Гомельская обл, Буда-Кошелевский р-н, Широковский с-с</t>
  </si>
  <si>
    <t>п. Черняцкая Поляна, Гомельская обл, Буда-Кошелевский р-н, Широковский с-с</t>
  </si>
  <si>
    <t>п. Даринполье, Гомельская обл, Ветковский р-н, Великонемковский с-с</t>
  </si>
  <si>
    <t>п. Новое Залядье, Гомельская обл, Ветковский р-н, Великонемковский с-с</t>
  </si>
  <si>
    <t>п. Новомихайловка, Гомельская обл, Ветковский р-н, Великонемковский с-с</t>
  </si>
  <si>
    <t>п. Борки, Гомельская обл, Ветковский р-н, Даниловичский с-с</t>
  </si>
  <si>
    <t>п. Зелёная Хвоя, Гомельская обл, Ветковский р-н, Даниловичский с-с</t>
  </si>
  <si>
    <t>п. Красный Пахарь, Гомельская обл, Ветковский р-н, Даниловичский с-с</t>
  </si>
  <si>
    <t>п. Новины, Гомельская обл, Ветковский р-н, Даниловичский с-с</t>
  </si>
  <si>
    <t>п. Первомайский, Гомельская обл, Ветковский р-н, Даниловичский с-с</t>
  </si>
  <si>
    <t>п. Пролетарский, Гомельская обл, Ветковский р-н, Даниловичский с-с</t>
  </si>
  <si>
    <t>п. Середняцкий, Гомельская обл, Ветковский р-н, Даниловичский с-с</t>
  </si>
  <si>
    <t>п. Хрущёвка, Гомельская обл, Ветковский р-н, Даниловичский с-с</t>
  </si>
  <si>
    <t>п. Шевцов, Гомельская обл, Ветковский р-н, Даниловичский с-с</t>
  </si>
  <si>
    <t>п. Затишье, Гомельская обл, Ветковский р-н, Малонемковский с-с</t>
  </si>
  <si>
    <t>п. Память, Гомельская обл, Ветковский р-н, Малонемковский с-с</t>
  </si>
  <si>
    <t>п. Коновалово, Гомельская обл, Ветковский р-н, Неглюбский с-с</t>
  </si>
  <si>
    <t>п. Лядо, Гомельская обл, Ветковский р-н, Неглюбский с-с</t>
  </si>
  <si>
    <t>п. Перевесье, Гомельская обл, Ветковский р-н, Неглюбский с-с</t>
  </si>
  <si>
    <t>п. Передовец, Гомельская обл, Ветковский р-н, Неглюбский с-с</t>
  </si>
  <si>
    <t>п. Репище, Гомельская обл, Ветковский р-н, Неглюбский с-с</t>
  </si>
  <si>
    <t>п. Свобода, Гомельская обл, Ветковский р-н, Неглюбский с-с</t>
  </si>
  <si>
    <t>п. Селище, Гомельская обл, Ветковский р-н, Неглюбский с-с</t>
  </si>
  <si>
    <t>п. Синицино, Гомельская обл, Ветковский р-н, Неглюбский с-с</t>
  </si>
  <si>
    <t>п. Однополье, Гомельская обл, Ветковский р-н, Приснянский с-с</t>
  </si>
  <si>
    <t>п. Новая Жизнь, Гомельская обл, Ветковский р-н, Радужский с-с</t>
  </si>
  <si>
    <t>п. Новый Мир, Гомельская обл, Ветковский р-н, Радужский с-с</t>
  </si>
  <si>
    <t>п. Тумарин, Гомельская обл, Ветковский р-н, Радужский с-с</t>
  </si>
  <si>
    <t>п. Непобедимый, Гомельская обл, Ветковский р-н, Светиловичский с-с</t>
  </si>
  <si>
    <t>п. Нинель, Гомельская обл, Ветковский р-н, Светиловичский с-с</t>
  </si>
  <si>
    <t>п. Чемерня, Гомельская обл, Ветковский р-н, Светиловичский с-с</t>
  </si>
  <si>
    <t>п. Городок, Гомельская обл, Ветковский р-н, Столбунский с-с</t>
  </si>
  <si>
    <t>п. Юрга, Гомельская обл, Ветковский р-н, Столбунский с-с</t>
  </si>
  <si>
    <t>п. Борец, Гомельская обл, Ветковский р-н, Хальчанский с-с</t>
  </si>
  <si>
    <t>п. Каничев, Гомельская обл, Ветковский р-н, Хальчанский с-с</t>
  </si>
  <si>
    <t>п. Победа, Гомельская обл, Ветковский р-н, Хальчанский с-с</t>
  </si>
  <si>
    <t>п. Поляновка, Гомельская обл, Ветковский р-н, Хальчанский с-с</t>
  </si>
  <si>
    <t>п. Станки, Гомельская обл, Ветковский р-н, Хальчанский с-с</t>
  </si>
  <si>
    <t>п. Ляды, Гомельская обл, Ветковский р-н, Шерстинский с-с</t>
  </si>
  <si>
    <t>п. Романов Лес, Гомельская обл, Ветковский р-н, Шерстинский с-с</t>
  </si>
  <si>
    <t>п. Желудье, Гомельская обл, Ветковский р-н, Яновский с-с</t>
  </si>
  <si>
    <t>п. Лазарев, Гомельская обл, Ветковский р-н, Яновский с-с</t>
  </si>
  <si>
    <t>п. Рассуха, Гомельская обл, Ветковский р-н, Яновский с-с</t>
  </si>
  <si>
    <t>п. Афанасовка, Гомельская обл, Гомельский р-н, Азделинский с-с</t>
  </si>
  <si>
    <t>п. Бук, Гомельская обл, Гомельский р-н, Азделинский с-с</t>
  </si>
  <si>
    <t>п. Зелёный Гай, Гомельская обл, Гомельский р-н, Азделинский с-с</t>
  </si>
  <si>
    <t>п. Зелёный Остров, Гомельская обл, Гомельский р-н, Азделинский с-с</t>
  </si>
  <si>
    <t>п. Зелёный Сад, Гомельская обл, Гомельский р-н, Азделинский с-с</t>
  </si>
  <si>
    <t>п. Манеев, Гомельская обл, Гомельский р-н, Азделинский с-с</t>
  </si>
  <si>
    <t>п. Молодь, Гомельская обл, Гомельский р-н, Азделинский с-с</t>
  </si>
  <si>
    <t>п. Петров, Гомельская обл, Гомельский р-н, Азделинский с-с</t>
  </si>
  <si>
    <t>п. Приволье 1, Гомельская обл, Гомельский р-н, Азделинский с-с</t>
  </si>
  <si>
    <t>п. Приволье 2, Гомельская обл, Гомельский р-н, Азделинский с-с</t>
  </si>
  <si>
    <t>п. Аполлоновка, Гомельская обл, Гомельский р-н, Грабовский с-с</t>
  </si>
  <si>
    <t>п. Баштан, Гомельская обл, Гомельский р-н, Грабовский с-с</t>
  </si>
  <si>
    <t>п. Дубино, Гомельская обл, Гомельский р-н, Грабовский с-с</t>
  </si>
  <si>
    <t>п. Красный, Гомельская обл, Гомельский р-н, Грабовский с-с</t>
  </si>
  <si>
    <t>п. Дубовец, Гомельская обл, Гомельский р-н, Долголесский с-с</t>
  </si>
  <si>
    <t>п. Межи, Гомельская обл, Гомельский р-н, Долголесский с-с</t>
  </si>
  <si>
    <t>п. Мирный, Гомельская обл, Гомельский р-н, Долголесский с-с</t>
  </si>
  <si>
    <t>п. Нагорное, Гомельская обл, Гомельский р-н, Долголесский с-с</t>
  </si>
  <si>
    <t>п. Некрасово, Гомельская обл, Гомельский р-н, Долголесский с-с</t>
  </si>
  <si>
    <t>п. Вишенский, Гомельская обл, Гомельский р-н, Ерёминский с-с</t>
  </si>
  <si>
    <t>п. Климовский, Гомельская обл, Гомельский р-н, Ерёминский с-с</t>
  </si>
  <si>
    <t>п. Воевода, Гомельская обл, Гомельский р-н, Зябровский с-с</t>
  </si>
  <si>
    <t>п. Гроза, Гомельская обл, Гомельский р-н, Зябровский с-с</t>
  </si>
  <si>
    <t>п. Зарница, Гомельская обл, Гомельский р-н, Зябровский с-с</t>
  </si>
  <si>
    <t>п. Коренёвка, Гомельская обл, Гомельский р-н, Зябровский с-с</t>
  </si>
  <si>
    <t>п. Красное Селище, Гомельская обл, Гомельский р-н, Зябровский с-с</t>
  </si>
  <si>
    <t>п. Забияка, Гомельская обл, Гомельский р-н, Красненский с-с</t>
  </si>
  <si>
    <t>п. Красный Богатырь, Гомельская обл, Гомельский р-н, Красненский с-с</t>
  </si>
  <si>
    <t>п. Пролетарий, Гомельская обл, Гомельский р-н, Красненский с-с</t>
  </si>
  <si>
    <t>п. Зимний, Гомельская обл, Гомельский р-н, Марковичский с-с</t>
  </si>
  <si>
    <t>п. Поддобрянка, Гомельская обл, Гомельский р-н, Марковичский с-с</t>
  </si>
  <si>
    <t>п. Роги-Илецкий, Гомельская обл, Гомельский р-н, Марковичский с-с</t>
  </si>
  <si>
    <t>п. Холмы, Гомельская обл, Гомельский р-н, Марковичский с-с</t>
  </si>
  <si>
    <t>п. Грива, Гомельская обл, Гомельский р-н, Поколюбичский с-с</t>
  </si>
  <si>
    <t>п. Залинейный, Гомельская обл, Гомельский р-н, Поколюбичский с-с</t>
  </si>
  <si>
    <t>п. Калинино, Гомельская обл, Гомельский р-н, Поколюбичский с-с</t>
  </si>
  <si>
    <t>п. Красный Маяк, Гомельская обл, Гомельский р-н, Поколюбичский с-с</t>
  </si>
  <si>
    <t>п. Мостище, Гомельская обл, Гомельский р-н, Поколюбичский с-с</t>
  </si>
  <si>
    <t>п. Остров, Гомельская обл, Гомельский р-н, Поколюбичский с-с</t>
  </si>
  <si>
    <t>п. Прудок, Гомельская обл, Гомельский р-н, Поколюбичский с-с</t>
  </si>
  <si>
    <t>п. Ржавец, Гомельская обл, Гомельский р-н, Поколюбичский с-с</t>
  </si>
  <si>
    <t>п. Светлая Заря, Гомельская обл, Гомельский р-н, Поколюбичский с-с</t>
  </si>
  <si>
    <t>п. Церковье, Гомельская обл, Гомельский р-н, Поколюбичский с-с</t>
  </si>
  <si>
    <t>п. Янтарный, Гомельская обл, Гомельский р-н, Поколюбичский с-с</t>
  </si>
  <si>
    <t>п. Восток, Гомельская обл, Гомельский р-н, Приборский с-с</t>
  </si>
  <si>
    <t>п. Пионер, Гомельская обл, Гомельский р-н, Приборский с-с</t>
  </si>
  <si>
    <t>п. Будилка, Гомельская обл, Гомельский р-н, Прибытковский с-с</t>
  </si>
  <si>
    <t>п. Зябровка, Гомельская обл, Гомельский р-н, Прибытковский с-с</t>
  </si>
  <si>
    <t>п. Каравышень, Гомельская обл, Гомельский р-н, Прибытковский с-с</t>
  </si>
  <si>
    <t>п. Цагельня, Гомельская обл, Гомельский р-н, Прибытковский с-с</t>
  </si>
  <si>
    <t>п. Водопой, Гомельская обл, Гомельский р-н, Черетянский с-с</t>
  </si>
  <si>
    <t>п. Чаплин, Гомельская обл, Гомельский р-н, Черетянский с-с</t>
  </si>
  <si>
    <t>п. Городок, Гомельская обл, Гомельский р-н, Руднемаримоновский с-с</t>
  </si>
  <si>
    <t>п. Добруш, Гомельская обл, Гомельский р-н, Руднемаримоновский с-с</t>
  </si>
  <si>
    <t>п. Папанин, Гомельская обл, Гомельский р-н, Руднемаримоновский с-с</t>
  </si>
  <si>
    <t>п. Поляна, Гомельская обл, Гомельский р-н, Чёнковский с-с</t>
  </si>
  <si>
    <t>п. Чёнки, Гомельская обл, Гомельский р-н, Чёнковский с-с</t>
  </si>
  <si>
    <t>п. Епифань, Гомельская обл, Гомельский р-н, Терюхский с-с</t>
  </si>
  <si>
    <t>п. Каролин, Гомельская обл, Гомельский р-н, Терюхский с-с</t>
  </si>
  <si>
    <t>п. Кустарный, Гомельская обл, Гомельский р-н, Терюхский с-с</t>
  </si>
  <si>
    <t>п. Лядцы, Гомельская обл, Гомельский р-н, Терюхский с-с</t>
  </si>
  <si>
    <t>п. Вишнёвка, Гомельская обл, Гомельский р-н, Тереничский с-с</t>
  </si>
  <si>
    <t>п. Евстратовка, Гомельская обл, Гомельский р-н, Тереничский с-с</t>
  </si>
  <si>
    <t>п. Житовля, Гомельская обл, Гомельский р-н, Тереничский с-с</t>
  </si>
  <si>
    <t>п. Иваньков, Гомельская обл, Гомельский р-н, Тереничский с-с</t>
  </si>
  <si>
    <t>п. Калиновка, Гомельская обл, Гомельский р-н, Тереничский с-с</t>
  </si>
  <si>
    <t>п. Курганы, Гомельская обл, Гомельский р-н, Тереничский с-с</t>
  </si>
  <si>
    <t>п. Малиновка, Гомельская обл, Гомельский р-н, Тереничский с-с</t>
  </si>
  <si>
    <t>п. Малиновка Телешовская, Гомельская обл, Гомельский р-н, Тереничский с-с</t>
  </si>
  <si>
    <t>п. Муравчий, Гомельская обл, Гомельский р-н, Тереничский с-с</t>
  </si>
  <si>
    <t>п. Никольск, Гомельская обл, Гомельский р-н, Тереничский с-с</t>
  </si>
  <si>
    <t>п. Переход, Гомельская обл, Гомельский р-н, Тереничский с-с</t>
  </si>
  <si>
    <t>п. Просвет, Гомельская обл, Гомельский р-н, Тереничский с-с</t>
  </si>
  <si>
    <t>п. Рубеж, Гомельская обл, Гомельский р-н, Тереничский с-с</t>
  </si>
  <si>
    <t>п. Фащевка, Гомельская обл, Гомельский р-н, Тереничский с-с</t>
  </si>
  <si>
    <t>п. Борец, Гомельская обл, Гомельский р-н, Терешковичский с-с</t>
  </si>
  <si>
    <t>п. Васильевка, Гомельская обл, Гомельский р-н, Терешковичский с-с</t>
  </si>
  <si>
    <t>п. Высокая Грива, Гомельская обл, Гомельский р-н, Терешковичский с-с</t>
  </si>
  <si>
    <t>п. Калинино, Гомельская обл, Гомельский р-н, Терешковичский с-с</t>
  </si>
  <si>
    <t>п. Куты, Гомельская обл, Гомельский р-н, Терешковичский с-с</t>
  </si>
  <si>
    <t>п. Орленск, Гомельская обл, Гомельский р-н, Терешковичский с-с</t>
  </si>
  <si>
    <t>п. Осовино, Гомельская обл, Гомельский р-н, Терешковичский с-с</t>
  </si>
  <si>
    <t>п. Пристороны, Гомельская обл, Гомельский р-н, Терешковичский с-с</t>
  </si>
  <si>
    <t>п. Сож, Гомельская обл, Гомельский р-н, Терешковичский с-с</t>
  </si>
  <si>
    <t>п. Будатин, Гомельская обл, Гомельский р-н, Улуковский с-с</t>
  </si>
  <si>
    <t>п. Ерохово, Гомельская обл, Гомельский р-н, Улуковский с-с</t>
  </si>
  <si>
    <t>п. Залядье, Гомельская обл, Гомельский р-н, Улуковский с-с</t>
  </si>
  <si>
    <t>п. Знамя Труда, Гомельская обл, Гомельский р-н, Улуковский с-с</t>
  </si>
  <si>
    <t>п. Ильич, Гомельская обл, Гомельский р-н, Улуковский с-с</t>
  </si>
  <si>
    <t>п. Ипуть, Гомельская обл, Гомельский р-н, Улуковский с-с</t>
  </si>
  <si>
    <t>п. Медвежий Лог, Гомельская обл, Гомельский р-н, Улуковский с-с</t>
  </si>
  <si>
    <t>п. Победа, Гомельская обл, Гомельский р-н, Улуковский с-с</t>
  </si>
  <si>
    <t>п. Приозёрный, Гомельская обл, Гомельский р-н, Улуковский с-с</t>
  </si>
  <si>
    <t>п. Юбилейный, Гомельская обл, Гомельский р-н, Улуковский с-с</t>
  </si>
  <si>
    <t>п. Александровка, Гомельская обл, Гомельский р-н, Урицкий с-с</t>
  </si>
  <si>
    <t>п. Алексеевка, Гомельская обл, Гомельский р-н, Урицкий с-с</t>
  </si>
  <si>
    <t>п. Борок, Гомельская обл, Гомельский р-н, Урицкий с-с</t>
  </si>
  <si>
    <t>п. Красный Маяк, Гомельская обл, Гомельский р-н, Урицкий с-с</t>
  </si>
  <si>
    <t>п. Войтин, Гомельская обл, Гомельский р-н, Шарпиловский с-с</t>
  </si>
  <si>
    <t>п. Медведица, Гомельская обл, Гомельский р-н, Шарпиловский с-с</t>
  </si>
  <si>
    <t>п. Михайловск, Гомельская обл, Гомельский р-н, Шарпиловский с-с</t>
  </si>
  <si>
    <t>п. Некрасов, Гомельская обл, Гомельский р-н, Шарпиловский с-с</t>
  </si>
  <si>
    <t>п. Путеводная Звезда, Гомельская обл, Гомельский р-н, Шарпиловский с-с</t>
  </si>
  <si>
    <t>п. Вербов, Гомельская обл, Добрушский р-н, Иваковский с-с</t>
  </si>
  <si>
    <t>п. Надежда, Гомельская обл, Добрушский р-н, Иваковский с-с</t>
  </si>
  <si>
    <t>п. Зайцев, Гомельская обл, Добрушский р-н, Кормянский с-с</t>
  </si>
  <si>
    <t>п. Селище-1, Гомельская обл, Добрушский р-н, Кормянский с-с</t>
  </si>
  <si>
    <t>п. Селище-2, Гомельская обл, Добрушский р-н, Кормянский с-с</t>
  </si>
  <si>
    <t>п. Уборок, Гомельская обл, Добрушский р-н, Кормянский с-с</t>
  </si>
  <si>
    <t>п. Галое, Гомельская обл, Добрушский р-н, Кузьминичский с-с</t>
  </si>
  <si>
    <t>п. Красный Камень, Гомельская обл, Добрушский р-н, Кузьминичский с-с</t>
  </si>
  <si>
    <t>п. Степанов, Гомельская обл, Добрушский р-н, Кузьминичский с-с</t>
  </si>
  <si>
    <t>п. Лениндар, Гомельская обл, Добрушский р-н, Ленинский с-с</t>
  </si>
  <si>
    <t>п. Еремовка, Гомельская обл, Добрушский р-н, Носовичский с-с</t>
  </si>
  <si>
    <t>п. Ковалев, Гомельская обл, Добрушский р-н, Носовичский с-с</t>
  </si>
  <si>
    <t>п. Красная Гора, Гомельская обл, Добрушский р-н, Носовичский с-с</t>
  </si>
  <si>
    <t>п. Красный Октябрь, Гомельская обл, Добрушский р-н, Носовичский с-с</t>
  </si>
  <si>
    <t>п. Новодружеский, Гомельская обл, Добрушский р-н, Носовичский с-с</t>
  </si>
  <si>
    <t>п. Первомайский, Гомельская обл, Добрушский р-н, Носовичский с-с</t>
  </si>
  <si>
    <t>п. Светлый, Гомельская обл, Добрушский р-н, Носовичский с-с</t>
  </si>
  <si>
    <t>п. Семеновский, Гомельская обл, Добрушский р-н, Носовичский с-с</t>
  </si>
  <si>
    <t>п. Высокий Хутор, Гомельская обл, Добрушский р-н, Тереховский с-с</t>
  </si>
  <si>
    <t>п. Грушевка, Гомельская обл, Добрушский р-н, Тереховский с-с</t>
  </si>
  <si>
    <t>п. Красный Алес, Гомельская обл, Добрушский р-н, Тереховский с-с</t>
  </si>
  <si>
    <t>п. Криничный, Гомельская обл, Добрушский р-н, Тереховский с-с</t>
  </si>
  <si>
    <t>п. Прудовка, Гомельская обл, Добрушский р-н, Тереховский с-с</t>
  </si>
  <si>
    <t>п. Красный Курган, Гомельская обл, Добрушский р-н, Переростовский с-с</t>
  </si>
  <si>
    <t>п. Лебедевка, Гомельская обл, Добрушский р-н, Переростовский с-с</t>
  </si>
  <si>
    <t>п. Новая Жизнь, Гомельская обл, Добрушский р-н, Переростовский с-с</t>
  </si>
  <si>
    <t>п. Новый Мир, Гомельская обл, Добрушский р-н, Переростовский с-с</t>
  </si>
  <si>
    <t>п. Василевка, Гомельская обл, Добрушский р-н, Рассветовский с-с</t>
  </si>
  <si>
    <t>п. Высокополье, Гомельская обл, Добрушский р-н, Рассветовский с-с</t>
  </si>
  <si>
    <t>п. Дударево, Гомельская обл, Добрушский р-н, Рассветовский с-с</t>
  </si>
  <si>
    <t>п. Залесье, Гомельская обл, Добрушский р-н, Рассветовский с-с</t>
  </si>
  <si>
    <t>п. Майский, Гомельская обл, Добрушский р-н, Рассветовский с-с</t>
  </si>
  <si>
    <t>п. Покровский, Гомельская обл, Добрушский р-н, Рассветовский с-с</t>
  </si>
  <si>
    <t>п. Рассвет, Гомельская обл, Добрушский р-н, Рассветовский с-с</t>
  </si>
  <si>
    <t>п. Ясенки, Гомельская обл, Добрушский р-н, Рассветовский с-с</t>
  </si>
  <si>
    <t>п. Андреевка, Гомельская обл, Добрушский р-н, Усохо-Будский с-с</t>
  </si>
  <si>
    <t>п. Ольховое, Гомельская обл, Добрушский р-н, Усохо-Будский с-с</t>
  </si>
  <si>
    <t>п. Антонов, Гомельская обл, Добрушский р-н, Утевский с-с</t>
  </si>
  <si>
    <t>п. Зарадвинье, Гомельская обл, Добрушский р-н, Утевский с-с</t>
  </si>
  <si>
    <t>п. Иванполье, Гомельская обл, Добрушский р-н, Утевский с-с</t>
  </si>
  <si>
    <t>п. Степь, Гомельская обл, Добрушский р-н, Утевский с-с</t>
  </si>
  <si>
    <t>п. Полесск, Гомельская обл, Ельский р-н, Млынокский с-с</t>
  </si>
  <si>
    <t>п. Добрынский, Гомельская обл, Ельский р-н, Добрынский с-с</t>
  </si>
  <si>
    <t>п. Зеленый Бор, Гомельская обл, Ельский р-н, Добрынский с-с</t>
  </si>
  <si>
    <t>п. Старушки, Гомельская обл, Житковичский р-н, Морохоровский с-с</t>
  </si>
  <si>
    <t>п. Хвоенск, Гомельская обл, Житковичский р-н, Озеранский с-с</t>
  </si>
  <si>
    <t>п. Гребенёвский, Гомельская обл, Житковичский р-н, Рудненский с-с</t>
  </si>
  <si>
    <t>п. Красная Зорька, Гомельская обл, Житковичский р-н, Рудненский с-с</t>
  </si>
  <si>
    <t>п. Червоное, Гомельская обл, Житковичский р-н, Червоненский с-с</t>
  </si>
  <si>
    <t>п. Курган, Гомельская обл, Жлобинский р-н, Доброгощанский с-с</t>
  </si>
  <si>
    <t>п. Ящицкий, Гомельская обл, Жлобинский р-н, Доброгощанский с-с</t>
  </si>
  <si>
    <t>п. Лобск, Гомельская обл, Жлобинский р-н, Краснобережский с-с</t>
  </si>
  <si>
    <t>п. Вербичев, Гомельская обл, Жлобинский р-н, Лукский с-с</t>
  </si>
  <si>
    <t>п. Зелёная Долина, Гомельская обл, Жлобинский р-н, Лукский с-с</t>
  </si>
  <si>
    <t>п. Красная Горка, Гомельская обл, Жлобинский р-н, Лукский с-с</t>
  </si>
  <si>
    <t>п. Александровка, Гомельская обл, Жлобинский р-н, Майский с-с</t>
  </si>
  <si>
    <t>п. Малые Козловичи, Гомельская обл, Жлобинский р-н, Майский с-с</t>
  </si>
  <si>
    <t>п. Осое, Гомельская обл, Жлобинский р-н, Майский с-с</t>
  </si>
  <si>
    <t>п. Весёлый, Гомельская обл, Жлобинский р-н, Малевичский с-с</t>
  </si>
  <si>
    <t>п. Вязок, Гомельская обл, Жлобинский р-н, Малевичский с-с</t>
  </si>
  <si>
    <t>п. Глушица, Гомельская обл, Жлобинский р-н, Новомарковичский с-с</t>
  </si>
  <si>
    <t>п. Борец, Гомельская обл, Жлобинский р-н, Папоротнянский с-с</t>
  </si>
  <si>
    <t>п. Дубовая Гряда, Гомельская обл, Жлобинский р-н, Папоротнянский с-с</t>
  </si>
  <si>
    <t>п. Верный, Гомельская обл, Жлобинский р-н, Пиревичский с-с</t>
  </si>
  <si>
    <t>п. Колос, Гомельская обл, Жлобинский р-н, Пиревичский с-с</t>
  </si>
  <si>
    <t>п. Любовь, Гомельская обл, Жлобинский р-н, Пиревичский с-с</t>
  </si>
  <si>
    <t>п. Сухой Остров, Гомельская обл, Жлобинский р-н, Пиревичский с-с</t>
  </si>
  <si>
    <t>п. Глушица, Гомельская обл, Жлобинский р-н, Староруднянский с-с</t>
  </si>
  <si>
    <t>п. Осиновица, Гомельская обл, Жлобинский р-н, Староруднянский с-с</t>
  </si>
  <si>
    <t>п. Хальч, Гомельская обл, Жлобинский р-н, Староруднянский с-с</t>
  </si>
  <si>
    <t>п. Эрд, Гомельская обл, Жлобинский р-н, Щедринский с-с</t>
  </si>
  <si>
    <t>п. Горочичский, Гомельская обл, Калинковичский р-н, Горочичский с-с</t>
  </si>
  <si>
    <t>п. Наховский, Гомельская обл, Калинковичский р-н, Наховский с-с</t>
  </si>
  <si>
    <t>п. Покровский, Гомельская обл, Кормянский р-н, Каменский с-с</t>
  </si>
  <si>
    <t>п. Вознесенск, Гомельская обл, Кормянский р-н, Литвиновичский с-с</t>
  </si>
  <si>
    <t>п. Дубралеж, Гомельская обл, Кормянский р-н, Литвиновичский с-с</t>
  </si>
  <si>
    <t>п. Коселяцкий, Гомельская обл, Кормянский р-н, Литвиновичский с-с</t>
  </si>
  <si>
    <t>п. Колосово, Гомельская обл, Кормянский р-н, Боровобудский с-с</t>
  </si>
  <si>
    <t>п. Правда, Гомельская обл, Кормянский р-н, Боровобудский с-с</t>
  </si>
  <si>
    <t>п. Чапаевский, Гомельская обл, Лельчицкий р-н, Буйновичский с-с</t>
  </si>
  <si>
    <t>п. Сологубов, Гомельская обл, Лельчицкий р-н, Дубровский с-с</t>
  </si>
  <si>
    <t>п. Слобода, Гомельская обл, Лельчицкий р-н, Тонежский с-с</t>
  </si>
  <si>
    <t>п. Будище, Гомельская обл, Лоевский р-н, Бывальковский с-с</t>
  </si>
  <si>
    <t>п. Майск, Гомельская обл, Лоевский р-н, Бывальковский с-с</t>
  </si>
  <si>
    <t>п. Орел, Гомельская обл, Лоевский р-н, Карповский с-с</t>
  </si>
  <si>
    <t>п. Свирежа, Гомельская обл, Лоевский р-н, Карповский с-с</t>
  </si>
  <si>
    <t>п. Слава, Гомельская обл, Лоевский р-н, Карповский с-с</t>
  </si>
  <si>
    <t>п. Бодрый, Гомельская обл, Лоевский р-н, Малиновский с-с</t>
  </si>
  <si>
    <t>п. Борец, Гомельская обл, Лоевский р-н, Страдубский с-с</t>
  </si>
  <si>
    <t>п. Городок, Гомельская обл, Лоевский р-н, Страдубский с-с</t>
  </si>
  <si>
    <t>п. Кошовое, Гомельская обл, Лоевский р-н, Страдубский с-с</t>
  </si>
  <si>
    <t>п. Марс, Гомельская обл, Лоевский р-н, Страдубский с-с</t>
  </si>
  <si>
    <t>п. Победитель, Гомельская обл, Лоевский р-н, Страдубский с-с</t>
  </si>
  <si>
    <t>п. Подречицкое, Гомельская обл, Лоевский р-н, Страдубский с-с</t>
  </si>
  <si>
    <t>п. Прогресс, Гомельская обл, Лоевский р-н, Страдубский с-с</t>
  </si>
  <si>
    <t>п. Сутково, Гомельская обл, Лоевский р-н, Страдубский с-с</t>
  </si>
  <si>
    <t>п. Райск, Гомельская обл, Лоевский р-н, Уборковский с-с</t>
  </si>
  <si>
    <t>п. Смелый, Гомельская обл, Лоевский р-н, Уборковский с-с</t>
  </si>
  <si>
    <t>п. Красная Горка, Гомельская обл, Мозырский р-н, Барбаровский с-с</t>
  </si>
  <si>
    <t>п. Новая Нива, Гомельская обл, Мозырский р-н, Барбаровский с-с</t>
  </si>
  <si>
    <t>п. Передовой, Гомельская обл, Мозырский р-н, Барбаровский с-с</t>
  </si>
  <si>
    <t>п. Прогресс, Гомельская обл, Мозырский р-н, Барбаровский с-с</t>
  </si>
  <si>
    <t>п. Сосновый, Гомельская обл, Мозырский р-н, Каменский с-с</t>
  </si>
  <si>
    <t>п. Криничный, Гомельская обл, Мозырский р-н, Криничный с-с</t>
  </si>
  <si>
    <t>п. Дружба, Гомельская обл, Мозырский р-н, Михалковский с-с</t>
  </si>
  <si>
    <t>п. Михалки, Гомельская обл, Мозырский р-н, Михалковский с-с</t>
  </si>
  <si>
    <t>п. Глиницкий, Гомельская обл, Мозырский р-н, Осовецкий с-с</t>
  </si>
  <si>
    <t>п. Красный Луч, Гомельская обл, Наровлянский р-н, Головчицкий с-с</t>
  </si>
  <si>
    <t>п. Красный Остров, Гомельская обл, Наровлянский р-н, Головчицкий с-с</t>
  </si>
  <si>
    <t>п. Чехи, Гомельская обл, Наровлянский р-н, Головчицкий с-с</t>
  </si>
  <si>
    <t>п. Бумажково, Гомельская обл, Октябрьский р-н, Октябрьский с-с</t>
  </si>
  <si>
    <t>п. Ковали, Гомельская обл, Октябрьский р-н, Октябрьский с-с</t>
  </si>
  <si>
    <t>п. Рабкор, Гомельская обл, Октябрьский р-н, Октябрьский с-с</t>
  </si>
  <si>
    <t>п. Ратмиров, Гомельская обл, Октябрьский р-н, Октябрьский с-с</t>
  </si>
  <si>
    <t>п. Славинск, Гомельская обл, Петриковский р-н, Голубицкий с-с</t>
  </si>
  <si>
    <t>п. Ивашковичи, Гомельская обл, Петриковский р-н, Копаткевичский с-с</t>
  </si>
  <si>
    <t>п. Тремля, Гомельская обл, Петриковский р-н, Копаткевичский с-с</t>
  </si>
  <si>
    <t>п. Копцевичи, Гомельская обл, Петриковский р-н, Копцевичский с-с</t>
  </si>
  <si>
    <t>п. Красный, Гомельская обл, Петриковский р-н, Лучицкий с-с</t>
  </si>
  <si>
    <t>п. Белолесское, Гомельская обл, Петриковский р-н, Петриковский с-с</t>
  </si>
  <si>
    <t>п. Слензаки, Гомельская обл, Петриковский р-н, Петриковский с-с</t>
  </si>
  <si>
    <t>п. Шестовичи, Гомельская обл, Петриковский р-н, Петриковский с-с</t>
  </si>
  <si>
    <t>п. Муляровка, Гомельская обл, Петриковский р-н, Муляровский с-с</t>
  </si>
  <si>
    <t>п. Слобода, Гомельская обл, Петриковский р-н, Муляровский с-с</t>
  </si>
  <si>
    <t>п. Кленовица, Гомельская обл, Речицкий р-н, Борщёвский с-с</t>
  </si>
  <si>
    <t>п. Красная Слобода, Гомельская обл, Речицкий р-н, Борщёвский с-с</t>
  </si>
  <si>
    <t>п. Лески, Гомельская обл, Речицкий р-н, Борщёвский с-с</t>
  </si>
  <si>
    <t>п. Полесье, Гомельская обл, Речицкий р-н, Борщёвский с-с</t>
  </si>
  <si>
    <t>п. Уборки, Гомельская обл, Речицкий р-н, Борщёвский с-с</t>
  </si>
  <si>
    <t>п. Якимовка, Гомельская обл, Речицкий р-н, Борщёвский с-с</t>
  </si>
  <si>
    <t>п. Заря Свободы, Гомельская обл, Речицкий р-н, Вышемирский с-с</t>
  </si>
  <si>
    <t>п. Доброволец, Гомельская обл, Речицкий р-н, Глыбовский с-с</t>
  </si>
  <si>
    <t>п. Днеприк, Гомельская обл, Речицкий р-н, Солтановский с-с</t>
  </si>
  <si>
    <t>п. Вишнёвка, Гомельская обл, Речицкий р-н, Заспенский с-с</t>
  </si>
  <si>
    <t>п. Восток, Гомельская обл, Речицкий р-н, Заспенский с-с</t>
  </si>
  <si>
    <t>п. Иванище, Гомельская обл, Речицкий р-н, Заспенский с-с</t>
  </si>
  <si>
    <t>п. Калинин, Гомельская обл, Речицкий р-н, Заспенский с-с</t>
  </si>
  <si>
    <t>п. Лобки, Гомельская обл, Речицкий р-н, Заспенский с-с</t>
  </si>
  <si>
    <t>п. Орёл, Гомельская обл, Речицкий р-н, Заспенский с-с</t>
  </si>
  <si>
    <t>п. Подровное, Гомельская обл, Речицкий р-н, Заспенский с-с</t>
  </si>
  <si>
    <t>п. Барановка, Гомельская обл, Речицкий р-н, Комсомольский с-с</t>
  </si>
  <si>
    <t>п. Гагали, Гомельская обл, Речицкий р-н, Комсомольский с-с</t>
  </si>
  <si>
    <t>п. Городок, Гомельская обл, Речицкий р-н, Комсомольский с-с</t>
  </si>
  <si>
    <t>п. Добужа, Гомельская обл, Речицкий р-н, Комсомольский с-с</t>
  </si>
  <si>
    <t>п. Околица, Гомельская обл, Речицкий р-н, Комсомольский с-с</t>
  </si>
  <si>
    <t>п. Богдановка, Гомельская обл, Речицкий р-н, Короватичский с-с</t>
  </si>
  <si>
    <t>п. Прудище, Гомельская обл, Речицкий р-н, Короватичский с-с</t>
  </si>
  <si>
    <t>п. Осовок, Гомельская обл, Речицкий р-н, Лисковский с-с</t>
  </si>
  <si>
    <t>п. Рудня, Гомельская обл, Речицкий р-н, Озерщинский с-с</t>
  </si>
  <si>
    <t>п. Борец, Гомельская обл, Речицкий р-н, Пересвятовский с-с</t>
  </si>
  <si>
    <t>п. Подмостье, Гомельская обл, Речицкий р-н, Пересвятовский с-с</t>
  </si>
  <si>
    <t>п. Стражинский, Гомельская обл, Речицкий р-н, Ровенскослободский с-с</t>
  </si>
  <si>
    <t>п. Красный Октябрь, Гомельская обл, Речицкий р-н, Белоболотский с-с</t>
  </si>
  <si>
    <t>п. Барбары, Гомельская обл, Речицкий р-н, Холмечский с-с</t>
  </si>
  <si>
    <t>п. Вознесенск, Гомельская обл, Речицкий р-н, Холмечский с-с</t>
  </si>
  <si>
    <t>п. Ляховец, Гомельская обл, Речицкий р-н, Холмечский с-с</t>
  </si>
  <si>
    <t>п. Рельки, Гомельская обл, Речицкий р-н, Холмечский с-с</t>
  </si>
  <si>
    <t>п. Ёвня, Гомельская обл, Рогачёвский р-н, Болотнянский с-с</t>
  </si>
  <si>
    <t>п. Жевинник, Гомельская обл, Рогачёвский р-н, Болотнянский с-с</t>
  </si>
  <si>
    <t>п. Завидовка, Гомельская обл, Рогачёвский р-н, Болотнянский с-с</t>
  </si>
  <si>
    <t>п. Загребье, Гомельская обл, Рогачёвский р-н, Болотнянский с-с</t>
  </si>
  <si>
    <t>п. Задворье, Гомельская обл, Рогачёвский р-н, Болотнянский с-с</t>
  </si>
  <si>
    <t>п. Кристополье, Гомельская обл, Рогачёвский р-н, Болотнянский с-с</t>
  </si>
  <si>
    <t>п. Ленинский, Гомельская обл, Рогачёвский р-н, Болотнянский с-с</t>
  </si>
  <si>
    <t>п. Лесное, Гомельская обл, Рогачёвский р-н, Болотнянский с-с</t>
  </si>
  <si>
    <t>п. Осиновка, Гомельская обл, Рогачёвский р-н, Болотнянский с-с</t>
  </si>
  <si>
    <t>п. Осов, Гомельская обл, Рогачёвский р-н, Болотнянский с-с</t>
  </si>
  <si>
    <t>п. Хвойник, Гомельская обл, Рогачёвский р-н, Болотнянский с-с</t>
  </si>
  <si>
    <t>п. Цагельня, Гомельская обл, Рогачёвский р-н, Болотнянский с-с</t>
  </si>
  <si>
    <t>п. Брод, Гомельская обл, Рогачёвский р-н, Гадиловичский с-с</t>
  </si>
  <si>
    <t>п. Грабов, Гомельская обл, Рогачёвский р-н, Гадиловичский с-с</t>
  </si>
  <si>
    <t>п. Долбцы, Гомельская обл, Рогачёвский р-н, Гадиловичский с-с</t>
  </si>
  <si>
    <t>п. Дубрава, Гомельская обл, Рогачёвский р-н, Гадиловичский с-с</t>
  </si>
  <si>
    <t>п. Казацкий, Гомельская обл, Рогачёвский р-н, Гадиловичский с-с</t>
  </si>
  <si>
    <t>п. Камень, Гомельская обл, Рогачёвский р-н, Гадиловичский с-с</t>
  </si>
  <si>
    <t>п. Мостки, Гомельская обл, Рогачёвский р-н, Гадиловичский с-с</t>
  </si>
  <si>
    <t>п. Олейников, Гомельская обл, Рогачёвский р-н, Гадиловичский с-с</t>
  </si>
  <si>
    <t>п. Пахарь, Гомельская обл, Рогачёвский р-н, Гадиловичский с-с</t>
  </si>
  <si>
    <t>п. Турсковый, Гомельская обл, Рогачёвский р-н, Гадиловичский с-с</t>
  </si>
  <si>
    <t>п. Кручполье, Гомельская обл, Рогачёвский р-н, Дворецкий с-с</t>
  </si>
  <si>
    <t>п. Блюев, Гомельская обл, Рогачёвский р-н, Журавичский с-с</t>
  </si>
  <si>
    <t>п. Заозерье, Гомельская обл, Рогачёвский р-н, Журавичский с-с</t>
  </si>
  <si>
    <t>п. Пахарь, Гомельская обл, Рогачёвский р-н, Журавичский с-с</t>
  </si>
  <si>
    <t>п. Поддубье, Гомельская обл, Рогачёвский р-н, Журавичский с-с</t>
  </si>
  <si>
    <t>п. Прилеповка, Гомельская обл, Рогачёвский р-н, Журавичский с-с</t>
  </si>
  <si>
    <t>п. Альсагорка, Гомельская обл, Рогачёвский р-н, Заболотский с-с</t>
  </si>
  <si>
    <t>п. Зелёный Дуб, Гомельская обл, Рогачёвский р-н, Заболотский с-с</t>
  </si>
  <si>
    <t>п. Ключи, Гомельская обл, Рогачёвский р-н, Заболотский с-с</t>
  </si>
  <si>
    <t>п. Широкий Рог, Гомельская обл, Рогачёвский р-н, Заболотский с-с</t>
  </si>
  <si>
    <t>п. Широкое, Гомельская обл, Рогачёвский р-н, Заболотский с-с</t>
  </si>
  <si>
    <t>п. Приднепровский, Гомельская обл, Рогачёвский р-н, Зборовский с-с</t>
  </si>
  <si>
    <t>п. Гумнище, Гомельская обл, Рогачёвский р-н, Звонецкий с-с</t>
  </si>
  <si>
    <t>п. Ильич, Гомельская обл, Рогачёвский р-н, Звонецкий с-с</t>
  </si>
  <si>
    <t>п. Днепровский, Гомельская обл, Рогачёвский р-н, Кистеневский с-с</t>
  </si>
  <si>
    <t>п. Еленово, Гомельская обл, Рогачёвский р-н, Кистеневский с-с</t>
  </si>
  <si>
    <t>п. Залозье, Гомельская обл, Рогачёвский р-н, Кистеневский с-с</t>
  </si>
  <si>
    <t>п. Янков Лог, Гомельская обл, Рогачёвский р-н, Кистеневский с-с</t>
  </si>
  <si>
    <t>п. Великое Лядо, Гомельская обл, Рогачёвский р-н, Озеранский с-с</t>
  </si>
  <si>
    <t>п. Дятловщина, Гомельская обл, Рогачёвский р-н, Озеранский с-с</t>
  </si>
  <si>
    <t>п. Заозерье, Гомельская обл, Рогачёвский р-н, Озеранский с-с</t>
  </si>
  <si>
    <t>п. Узенький, Гомельская обл, Рогачёвский р-н, Озеранский с-с</t>
  </si>
  <si>
    <t>п. Новый Остров, Гомельская обл, Рогачёвский р-н, Поболовский с-с</t>
  </si>
  <si>
    <t>п. Пласкиня, Гомельская обл, Рогачёвский р-н, Поболовский с-с</t>
  </si>
  <si>
    <t>п. Яскиня, Гомельская обл, Рогачёвский р-н, Поболовский с-с</t>
  </si>
  <si>
    <t>п. Грабово, Гомельская обл, Рогачёвский р-н, Старосельский с-с</t>
  </si>
  <si>
    <t>п. Кокотово, Гомельская обл, Рогачёвский р-н, Старосельский с-с</t>
  </si>
  <si>
    <t>п. Лавы, Гомельская обл, Рогачёвский р-н, Старосельский с-с</t>
  </si>
  <si>
    <t>п. Малиновка, Гомельская обл, Рогачёвский р-н, Старосельский с-с</t>
  </si>
  <si>
    <t>п. Новые Коноплицы, Гомельская обл, Рогачёвский р-н, Старосельский с-с</t>
  </si>
  <si>
    <t>п. Новый Пахарь, Гомельская обл, Рогачёвский р-н, Старосельский с-с</t>
  </si>
  <si>
    <t>п. Белицк, Гомельская обл, Рогачёвский р-н, Столпнянский с-с</t>
  </si>
  <si>
    <t>п. Подбудье, Гомельская обл, Рогачёвский р-н, Столпнянский с-с</t>
  </si>
  <si>
    <t>п. Поделы, Гомельская обл, Рогачёвский р-н, Столпнянский с-с</t>
  </si>
  <si>
    <t>п. Широкое, Гомельская обл, Рогачёвский р-н, Столпнянский с-с</t>
  </si>
  <si>
    <t>п. Медков, Гомельская обл, Светлогорский р-н, Чирковичский с-с</t>
  </si>
  <si>
    <t>п. Мольча, Гомельская обл, Светлогорский р-н, Чирковичский с-с</t>
  </si>
  <si>
    <t>п. Жердянский, Гомельская обл, Светлогорский р-н, Сосновоборский с-с</t>
  </si>
  <si>
    <t>п. Рабец, Гомельская обл, Хойникский р-н, Алексичский с-с</t>
  </si>
  <si>
    <t>п. Хвойная Поляна, Гомельская обл, Хойникский р-н, Великоборский с-с</t>
  </si>
  <si>
    <t>п. Октябрь, Гомельская обл, Хойникский р-н, Поселичский с-с</t>
  </si>
  <si>
    <t>п. Пехтерево, Гомельская обл, Чечерский р-н, Залесский с-с</t>
  </si>
  <si>
    <t>п. Томино, Гомельская обл, Чечерский р-н, Залесский с-с</t>
  </si>
  <si>
    <t>п. Брилев, Гомельская обл, Чечерский р-н, Оторский с-с</t>
  </si>
  <si>
    <t>п. Городок, Гомельская обл, Чечерский р-н, Оторский с-с</t>
  </si>
  <si>
    <t>п. Единство, Гомельская обл, Чечерский р-н, Оторский с-с</t>
  </si>
  <si>
    <t>п. Ковалев Рог, Гомельская обл, Чечерский р-н, Оторский с-с</t>
  </si>
  <si>
    <t>п. Коробка, Гомельская обл, Чечерский р-н, Оторский с-с</t>
  </si>
  <si>
    <t>п. Новозахарполье, Гомельская обл, Чечерский р-н, Оторский с-с</t>
  </si>
  <si>
    <t>п. Покровский, Гомельская обл, Чечерский р-н, Оторский с-с</t>
  </si>
  <si>
    <t>п. Чирвоный Бор, Гомельская обл, Чечерский р-н, Оторский с-с</t>
  </si>
  <si>
    <t>п. Юнный, Гомельская обл, Чечерский р-н, Оторский с-с</t>
  </si>
  <si>
    <t>п. Ивановка, Гомельская обл, Чечерский р-н, Ленинский с-с</t>
  </si>
  <si>
    <t>п. Михайловский, Гомельская обл, Чечерский р-н, Ленинский с-с</t>
  </si>
  <si>
    <t>п. Алес, Гомельская обл, Чечерский р-н, Меркуловичский с-с</t>
  </si>
  <si>
    <t>п. Красница, Гомельская обл, Чечерский р-н, Меркуловичский с-с</t>
  </si>
  <si>
    <t>п. Первомайский, Гомельская обл, Чечерский р-н, Меркуловичский с-с</t>
  </si>
  <si>
    <t>п. Гаек, Гомельская обл, Чечерский р-н, Нисимковичский с-с</t>
  </si>
  <si>
    <t>п. Гацкое, Гомельская обл, Чечерский р-н, Нисимковичский с-с</t>
  </si>
  <si>
    <t>п. Дзержинский, Гомельская обл, Чечерский р-н, Нисимковичский с-с</t>
  </si>
  <si>
    <t>п. Ивановка, Гомельская обл, Чечерский р-н, Нисимковичский с-с</t>
  </si>
  <si>
    <t>п. Ключевой, Гомельская обл, Чечерский р-н, Нисимковичский с-с</t>
  </si>
  <si>
    <t>п. Новозалесье, Гомельская обл, Чечерский р-н, Нисимковичский с-с</t>
  </si>
  <si>
    <t>п. Передовик, Гомельская обл, Чечерский р-н, Нисимковичский с-с</t>
  </si>
  <si>
    <t>п. Усошное, Гомельская обл, Чечерский р-н, Нисимковичский с-с</t>
  </si>
  <si>
    <t>п. Ямицкий, Гомельская обл, Чечерский р-н, Нисимковичский с-с</t>
  </si>
  <si>
    <t>п. Барсуки, Гомельская обл, Чечерский р-н, Полесский с-с</t>
  </si>
  <si>
    <t>п. Безбожник, Гомельская обл, Чечерский р-н, Полесский с-с</t>
  </si>
  <si>
    <t>п. Высокая Грива, Гомельская обл, Чечерский р-н, Полесский с-с</t>
  </si>
  <si>
    <t>п. Заручье, Гомельская обл, Чечерский р-н, Полесский с-с</t>
  </si>
  <si>
    <t>п. Калинино, Гомельская обл, Чечерский р-н, Полесский с-с</t>
  </si>
  <si>
    <t>п. Коммунар, Гомельская обл, Чечерский р-н, Полесский с-с</t>
  </si>
  <si>
    <t>п. Новая Деревня, Гомельская обл, Чечерский р-н, Полесский с-с</t>
  </si>
  <si>
    <t>п. Алексеевка, Гомельская обл, Чечерский р-н, Ровковичский с-с</t>
  </si>
  <si>
    <t>п. Васильевский, Гомельская обл, Чечерский р-н, Ровковичский с-с</t>
  </si>
  <si>
    <t>п. Гольч, Гомельская обл, Чечерский р-н, Ровковичский с-с</t>
  </si>
  <si>
    <t>п. Любимое, Гомельская обл, Чечерский р-н, Ровковичский с-с</t>
  </si>
  <si>
    <t>п. Никольск, Гомельская обл, Чечерский р-н, Ровковичский с-с</t>
  </si>
  <si>
    <t>п. Подозерье, Гомельская обл, Чечерский р-н, Ровковичский с-с</t>
  </si>
  <si>
    <t>п. Репище, Гомельская обл, Чечерский р-н, Ровковичский с-с</t>
  </si>
  <si>
    <t>п. Ржавец, Гомельская обл, Чечерский р-н, Ровковичский с-с</t>
  </si>
  <si>
    <t>п. Сойки, Гомельская обл, Чечерский р-н, Ровковичский с-с</t>
  </si>
  <si>
    <t>п. Береговой, Гродненская обл, Гродненский р-н, Вертелишковский с-с</t>
  </si>
  <si>
    <t>п. Кошубинцы, Гродненская обл, Гродненский р-н, Скидельский с-с</t>
  </si>
  <si>
    <t>п. Первомайский, Гродненская обл, Лидский р-н, Дубровенский с-с</t>
  </si>
  <si>
    <t>п. Гудогай, Гродненская обл, Островецкий р-н, Гудогайский с-с</t>
  </si>
  <si>
    <t>п. Островский, Гродненская обл, Свислочский р-н, Вердомичский с-с</t>
  </si>
  <si>
    <t>п. Кобыльники, Гродненская обл, Свислочский р-н, Свислочский с-с</t>
  </si>
  <si>
    <t>п. Мельново, Гродненская обл, Свислочский р-н, Свислочский с-с</t>
  </si>
  <si>
    <t>п. Дуброво, Гродненская обл, Щучинский р-н, Желудокский с-с</t>
  </si>
  <si>
    <t>п. Рожанка, Гродненская обл, Щучинский р-н, Рожанковский с-с</t>
  </si>
  <si>
    <t>п. Клетное, Минская обл, Борисовский р-н, Моисеевщинский с-с</t>
  </si>
  <si>
    <t>п. Партизанский, Минская обл, Вилейский р-н, Ильянский с-с</t>
  </si>
  <si>
    <t>п. Приозерный, Минская обл, Вилейский р-н, Осиповичский с-с</t>
  </si>
  <si>
    <t>п. Первомайский, Минская обл, Воложинский р-н, Воложинский с-с</t>
  </si>
  <si>
    <t>п. Лучицы, Минская обл, Дзержинский р-н, Боровской с-с</t>
  </si>
  <si>
    <t>п. Лес-Гай, Минская обл, Дзержинский р-н, Дзержинский с-с</t>
  </si>
  <si>
    <t>п. Даниловичи, Минская обл, Дзержинский р-н, Добринёвский с-с</t>
  </si>
  <si>
    <t>п. Городилово, Минская обл, Дзержинский р-н, Негорельский с-с</t>
  </si>
  <si>
    <t>п. Городище, Минская обл, Дзержинский р-н, Негорельский с-с</t>
  </si>
  <si>
    <t>п. Загатье, Минская обл, Дзержинский р-н, Негорельский с-с</t>
  </si>
  <si>
    <t>п. Зубровщина, Минская обл, Дзержинский р-н, Негорельский с-с</t>
  </si>
  <si>
    <t>п. Клочки, Минская обл, Дзержинский р-н, Негорельский с-с</t>
  </si>
  <si>
    <t>п. Цагельное, Минская обл, Дзержинский р-н, Негорельский с-с</t>
  </si>
  <si>
    <t>п. Энергетиков, Минская обл, Дзержинский р-н, Негорельский с-с</t>
  </si>
  <si>
    <t>п. Татарщина, Минская обл, Дзержинский р-н, Путчинский с-с</t>
  </si>
  <si>
    <t>п. Феликсово, Минская обл, Дзержинский р-н, Путчинский с-с</t>
  </si>
  <si>
    <t>п. Сосновый Бор, Минская обл, Дзержинский р-н, Станьковский с-с</t>
  </si>
  <si>
    <t>п. Озеречье, Минская обл, Клецкий р-н, Голынковский с-с</t>
  </si>
  <si>
    <t>п. Рассвет, Минская обл, Клецкий р-н, Зубковский с-с</t>
  </si>
  <si>
    <t>п. Новинки, Минская обл, Копыльский р-н, Блевчицкий с-с</t>
  </si>
  <si>
    <t>п. Филиповичи, Минская обл, Копыльский р-н, Блевчицкий с-с</t>
  </si>
  <si>
    <t>п. Весёлый, Минская обл, Копыльский р-н, Бобовнянский с-с</t>
  </si>
  <si>
    <t>п. Гончаровка, Минская обл, Копыльский р-н, Бобовнянский с-с</t>
  </si>
  <si>
    <t>п. Заболотье, Минская обл, Копыльский р-н, Бобовнянский с-с</t>
  </si>
  <si>
    <t>п. Залесье, Минская обл, Копыльский р-н, Бобовнянский с-с</t>
  </si>
  <si>
    <t>п. Клетище, Минская обл, Копыльский р-н, Бобовнянский с-с</t>
  </si>
  <si>
    <t>п. Калюга, Минская обл, Копыльский р-н, Бобовнянский с-с</t>
  </si>
  <si>
    <t>п. Ленино, Минская обл, Копыльский р-н, Бобовнянский с-с</t>
  </si>
  <si>
    <t>п. Малиновка, Минская обл, Копыльский р-н, Бобовнянский с-с</t>
  </si>
  <si>
    <t>п. Новая Гута, Минская обл, Копыльский р-н, Бобовнянский с-с</t>
  </si>
  <si>
    <t>п. Руднички, Минская обл, Копыльский р-н, Бобовнянский с-с</t>
  </si>
  <si>
    <t>п. Цагельня, Минская обл, Копыльский р-н, Бобовнянский с-с</t>
  </si>
  <si>
    <t>п. Гулевичский, Минская обл, Копыльский р-н, Бучатинский с-с</t>
  </si>
  <si>
    <t>п. Журавка, Минская обл, Копыльский р-н, Бучатинский с-с</t>
  </si>
  <si>
    <t>п. Интернационал, Минская обл, Копыльский р-н, Бучатинский с-с</t>
  </si>
  <si>
    <t>п. Новосёлки, Минская обл, Копыльский р-н, Бучатинский с-с</t>
  </si>
  <si>
    <t>п. Кисели, Минская обл, Копыльский р-н, Грозовский с-с</t>
  </si>
  <si>
    <t>п. Красная Горка, Минская обл, Копыльский р-н, Грозовский с-с</t>
  </si>
  <si>
    <t>п. Пуково, Минская обл, Копыльский р-н, Грозовский с-с</t>
  </si>
  <si>
    <t>п. Репная Гряда, Минская обл, Копыльский р-н, Грозовский с-с</t>
  </si>
  <si>
    <t>п. Хвойники, Минская обл, Копыльский р-н, Грозовский с-с</t>
  </si>
  <si>
    <t>п. Юровщина, Минская обл, Копыльский р-н, Грозовский с-с</t>
  </si>
  <si>
    <t>п. Аткуловичи, Минская обл, Копыльский р-н, Докторовичский с-с</t>
  </si>
  <si>
    <t>п. Закопанка, Минская обл, Копыльский р-н, Докторовичский с-с</t>
  </si>
  <si>
    <t>п. Лазюки, Минская обл, Копыльский р-н, Докторовичский с-с</t>
  </si>
  <si>
    <t>п. Смычка, Минская обл, Копыльский р-н, Докторовичский с-с</t>
  </si>
  <si>
    <t>п. Чижевичи, Минская обл, Копыльский р-н, Докторовичский с-с</t>
  </si>
  <si>
    <t>п. Быковцы, Минская обл, Копыльский р-н, Копыльский с-с</t>
  </si>
  <si>
    <t>п. Каменщина, Минская обл, Копыльский р-н, Копыльский с-с</t>
  </si>
  <si>
    <t>п. Новосады, Минская обл, Копыльский р-н, Копыльский с-с</t>
  </si>
  <si>
    <t>п. Чирвоная Горка, Минская обл, Копыльский р-н, Потейковский с-с</t>
  </si>
  <si>
    <t>п. Калинино, Минская обл, Копыльский р-н, Семежевский с-с</t>
  </si>
  <si>
    <t>п. Первомайский, Минская обл, Копыльский р-н, Семежевский с-с</t>
  </si>
  <si>
    <t>п. Андросовщина, Минская обл, Копыльский р-н, Слобода-Кучинский с-с</t>
  </si>
  <si>
    <t>п. Заполье, Минская обл, Копыльский р-н, Слобода-Кучинский с-с</t>
  </si>
  <si>
    <t>п. Липники, Минская обл, Копыльский р-н, Слобода-Кучинский с-с</t>
  </si>
  <si>
    <t>п. Перевоз, Минская обл, Копыльский р-н, Слобода-Кучинский с-с</t>
  </si>
  <si>
    <t>п. Каролинка, Минская обл, Копыльский р-н, Тимковичский с-с</t>
  </si>
  <si>
    <t>п. Коловка, Минская обл, Копыльский р-н, Тимковичский с-с</t>
  </si>
  <si>
    <t>п. Ореховка, Минская обл, Копыльский р-н, Тимковичский с-с</t>
  </si>
  <si>
    <t>п. Раёк, Минская обл, Копыльский р-н, Тимковичский с-с</t>
  </si>
  <si>
    <t>п. Славинка, Минская обл, Копыльский р-н, Тимковичский с-с</t>
  </si>
  <si>
    <t>п. Ленок, Минская обл, Крупский р-н, Игрушковский с-с</t>
  </si>
  <si>
    <t>п. Крупский, Минская обл, Крупский р-н, Крупский с-с</t>
  </si>
  <si>
    <t>п. Кирово, Минская обл, Крупский р-н, Октябрьский с-с</t>
  </si>
  <si>
    <t>п. Шарнево, Минская обл, Крупский р-н, Октябрьский с-с</t>
  </si>
  <si>
    <t>п. Язбы, Минская обл, Крупский р-н, Октябрьский с-с</t>
  </si>
  <si>
    <t>п. Бобр, Минская обл, Крупский р-н, Бобрский с-с</t>
  </si>
  <si>
    <t>п. Хольневичи, Минская обл, Крупский р-н, Холопеничский с-с</t>
  </si>
  <si>
    <t>п. Задорье, Минская обл, Логойский р-н, Задорьевский с-с</t>
  </si>
  <si>
    <t>п. Луськое, Минская обл, Логойский р-н, Задорьевский с-с</t>
  </si>
  <si>
    <t>п. Логожеск, Минская обл, Логойский р-н, Логойский с-с</t>
  </si>
  <si>
    <t>п. Черняховский, Минская обл, Логойский р-н, Логойский с-с</t>
  </si>
  <si>
    <t>п. Красная Поляна, Минская обл, Любанский р-н, Коммунаровский с-с</t>
  </si>
  <si>
    <t>п. Красное, Минская обл, Любанский р-н, Коммунаровский с-с</t>
  </si>
  <si>
    <t>п. Гуляево, Минская обл, Любанский р-н, Малогородятичский с-с</t>
  </si>
  <si>
    <t>п. Дворец, Минская обл, Любанский р-н, Малогородятичский с-с</t>
  </si>
  <si>
    <t>п. Дворище, Минская обл, Любанский р-н, Малогородятичский с-с</t>
  </si>
  <si>
    <t>п. Подгалье, Минская обл, Любанский р-н, Малогородятичский с-с</t>
  </si>
  <si>
    <t>п. Приклинец, Минская обл, Любанский р-н, Малогородятичский с-с</t>
  </si>
  <si>
    <t>п. Белый Слуп, Минская обл, Любанский р-н, Реченский с-с</t>
  </si>
  <si>
    <t>п. Берекаль, Минская обл, Любанский р-н, Реченский с-с</t>
  </si>
  <si>
    <t>п. Борок, Минская обл, Любанский р-н, Реченский с-с</t>
  </si>
  <si>
    <t>п. Вишеньки, Минская обл, Любанский р-н, Реченский с-с</t>
  </si>
  <si>
    <t>п. Вынья, Минская обл, Любанский р-н, Реченский с-с</t>
  </si>
  <si>
    <t>п. Горки, Минская обл, Любанский р-н, Реченский с-с</t>
  </si>
  <si>
    <t>п. Задонщина, Минская обл, Любанский р-н, Реченский с-с</t>
  </si>
  <si>
    <t>п. Залуг, Минская обл, Любанский р-н, Реченский с-с</t>
  </si>
  <si>
    <t>п. Заря, Минская обл, Любанский р-н, Реченский с-с</t>
  </si>
  <si>
    <t>п. Имховой, Минская обл, Любанский р-н, Реченский с-с</t>
  </si>
  <si>
    <t>п. Котовское, Минская обл, Любанский р-н, Реченский с-с</t>
  </si>
  <si>
    <t>п. Кривортово, Минская обл, Любанский р-н, Реченский с-с</t>
  </si>
  <si>
    <t>п. Криничное, Минская обл, Любанский р-н, Реченский с-с</t>
  </si>
  <si>
    <t>п. Крюково, Минская обл, Любанский р-н, Реченский с-с</t>
  </si>
  <si>
    <t>п. Мосты, Минская обл, Любанский р-н, Реченский с-с</t>
  </si>
  <si>
    <t>п. Налес, Минская обл, Любанский р-н, Реченский с-с</t>
  </si>
  <si>
    <t>п. Островок, Минская обл, Любанский р-н, Реченский с-с</t>
  </si>
  <si>
    <t>п. Погорелка, Минская обл, Любанский р-н, Реченский с-с</t>
  </si>
  <si>
    <t>п. Подгай, Минская обл, Любанский р-н, Реченский с-с</t>
  </si>
  <si>
    <t>п. Подлески, Минская обл, Любанский р-н, Реченский с-с</t>
  </si>
  <si>
    <t>п. Пожарище, Минская обл, Любанский р-н, Реченский с-с</t>
  </si>
  <si>
    <t>п. Северное Олое, Минская обл, Любанский р-н, Реченский с-с</t>
  </si>
  <si>
    <t>п. Южное Олое, Минская обл, Любанский р-н, Реченский с-с</t>
  </si>
  <si>
    <t>п. Бориков, Минская обл, Любанский р-н, Сосновский с-с</t>
  </si>
  <si>
    <t>п. Жалы, Минская обл, Любанский р-н, Сосновский с-с</t>
  </si>
  <si>
    <t>п. Ямное, Минская обл, Любанский р-н, Сосновский с-с</t>
  </si>
  <si>
    <t>п. Радуга, Минская обл, Любанский р-н, Уречский с-с</t>
  </si>
  <si>
    <t>п. Опытный, Минская обл, Минский р-н, Боровлянский с-с</t>
  </si>
  <si>
    <t>п. Сонечный, Минская обл, Минский р-н, Боровлянский с-с</t>
  </si>
  <si>
    <t>п. Звенячи, Минская обл, Минский р-н, Горанский с-с</t>
  </si>
  <si>
    <t>п. Новое Поле, Минская обл, Минский р-н, Горанский с-с</t>
  </si>
  <si>
    <t>п. Тресковщина, Минская обл, Минский р-н, Горанский с-с</t>
  </si>
  <si>
    <t>п. Городище, Минская обл, Минский р-н, Колодищанский с-с</t>
  </si>
  <si>
    <t>п. Сухорукие, Минская обл, Минский р-н, Колодищанский с-с</t>
  </si>
  <si>
    <t>п. Аннополь, Минская обл, Минский р-н, Крупицкий с-с</t>
  </si>
  <si>
    <t>п. Ленина, Минская обл, Минский р-н, Лошанский с-с</t>
  </si>
  <si>
    <t>п. Новинка, Минская обл, Минский р-н, Лошанский с-с</t>
  </si>
  <si>
    <t>п. Селец, Минская обл, Минский р-н, Лошанский с-с</t>
  </si>
  <si>
    <t>п. Привольный, Минская обл, Минский р-н, Луговослободской с-с</t>
  </si>
  <si>
    <t>п. Дачный, Минская обл, Минский р-н, Михановичский с-с</t>
  </si>
  <si>
    <t>п. Довборово, Минская обл, Минский р-н, Шершунский с-с</t>
  </si>
  <si>
    <t>п. Скориничи, Минская обл, Минский р-н, Сеницкий с-с</t>
  </si>
  <si>
    <t>п. Юбилейный, Минская обл, Минский р-н, Сеницкий с-с</t>
  </si>
  <si>
    <t>п. Сосновый Бор, Минская обл, Молодечненский р-н, Мясотский с-с</t>
  </si>
  <si>
    <t>п. Чисть, Минская обл, Молодечненский р-н, Чистинский с-с</t>
  </si>
  <si>
    <t>п. Будслав, Минская обл, Мядельский р-н, Будславский с-с</t>
  </si>
  <si>
    <t>п. Зубренёвка, Минская обл, Мядельский р-н, Нарочский с-с</t>
  </si>
  <si>
    <t>п. Альба, Минская обл, Несвижский р-н, Несвижский с-с</t>
  </si>
  <si>
    <t>п. Госсортучасток, Минская обл, Несвижский р-н, Несвижский с-с</t>
  </si>
  <si>
    <t>п. Блужа, Минская обл, Пуховичский р-н, Блужский с-с</t>
  </si>
  <si>
    <t>п. Марьино, Минская обл, Пуховичский р-н, Новосёлковский с-с</t>
  </si>
  <si>
    <t>п. Янка Купала, Минская обл, Пуховичский р-н, Новосёлковский с-с</t>
  </si>
  <si>
    <t>п. Дружный, Минская обл, Пуховичский р-н, Свислочский с-с</t>
  </si>
  <si>
    <t>п. Калиновка, Минская обл, Слуцкий р-н, Исернский с-с</t>
  </si>
  <si>
    <t>п. Малиновка, Минская обл, Слуцкий р-н, Исернский с-с</t>
  </si>
  <si>
    <t>п. Чайчицы, Минская обл, Слуцкий р-н, Рачковичский с-с</t>
  </si>
  <si>
    <t>п. Чаплицы, Минская обл, Слуцкий р-н, Рачковичский с-с</t>
  </si>
  <si>
    <t>п. Юлисино, Минская обл, Слуцкий р-н, Рачковичский с-с</t>
  </si>
  <si>
    <t>п. Беларусь, Минская обл, Слуцкий р-н, Знаменский с-с</t>
  </si>
  <si>
    <t>п. Вишневка, Минская обл, Слуцкий р-н, Знаменский с-с</t>
  </si>
  <si>
    <t>п. Усход, Минская обл, Слуцкий р-н, Знаменский с-с</t>
  </si>
  <si>
    <t>п. Дуброва, Минская обл, Слуцкий р-н, Знаменский с-с</t>
  </si>
  <si>
    <t>п. Чирвоная Нива, Минская обл, Слуцкий р-н, Знаменский с-с</t>
  </si>
  <si>
    <t>п. Малиновка, Минская обл, Слуцкий р-н, Знаменский с-с</t>
  </si>
  <si>
    <t>п. Михайловка, Минская обл, Слуцкий р-н, Знаменский с-с</t>
  </si>
  <si>
    <t>п. Сахалин, Минская обл, Слуцкий р-н, Знаменский с-с</t>
  </si>
  <si>
    <t>п. Свободный, Минская обл, Слуцкий р-н, Знаменский с-с</t>
  </si>
  <si>
    <t>п. Хлебный Клин, Минская обл, Слуцкий р-н, Знаменский с-с</t>
  </si>
  <si>
    <t>п. Безверховичи, Минская обл, Слуцкий р-н, Серяжский с-с</t>
  </si>
  <si>
    <t>п. Качалово, Минская обл, Слуцкий р-н, Серяжский с-с</t>
  </si>
  <si>
    <t>п. Ретовщина, Минская обл, Слуцкий р-н, Серяжский с-с</t>
  </si>
  <si>
    <t>п. Ляды, Минская обл, Смолевичский р-н, Драчковский с-с</t>
  </si>
  <si>
    <t>п. Дорожный, Минская обл, Смолевичский р-н, Жодинский с-с</t>
  </si>
  <si>
    <t>п. Октябрьский, Минская обл, Смолевичский р-н, Плисский с-с</t>
  </si>
  <si>
    <t>п. Пелика, Минская обл, Смолевичский р-н, Плисский с-с</t>
  </si>
  <si>
    <t>п. Центральный, Минская обл, Смолевичский р-н, Плисский с-с</t>
  </si>
  <si>
    <t>п. Черницкий, Минская обл, Смолевичский р-н, Плисский с-с</t>
  </si>
  <si>
    <t>п. Усяж, Минская обл, Смолевичский р-н, Усяжский с-с</t>
  </si>
  <si>
    <t>п. Заозёрный, Минская обл, Солигорский р-н, Зажевичский с-с</t>
  </si>
  <si>
    <t>п. Криваль, Минская обл, Солигорский р-н, Зажевичский с-с</t>
  </si>
  <si>
    <t>п. Ветка, Минская обл, Солигорский р-н, Октябрьский с-с</t>
  </si>
  <si>
    <t>п. Гать, Минская обл, Солигорский р-н, Октябрьский с-с</t>
  </si>
  <si>
    <t>п. Герасимовка, Минская обл, Солигорский р-н, Октябрьский с-с</t>
  </si>
  <si>
    <t>п. Грибовня, Минская обл, Солигорский р-н, Октябрьский с-с</t>
  </si>
  <si>
    <t>п. Дедовичи, Минская обл, Солигорский р-н, Октябрьский с-с</t>
  </si>
  <si>
    <t>п. Долгое, Минская обл, Солигорский р-н, Октябрьский с-с</t>
  </si>
  <si>
    <t>п. Зайково, Минская обл, Солигорский р-н, Октябрьский с-с</t>
  </si>
  <si>
    <t>п. Калиновка, Минская обл, Солигорский р-н, Октябрьский с-с</t>
  </si>
  <si>
    <t>п. Каменка, Минская обл, Солигорский р-н, Октябрьский с-с</t>
  </si>
  <si>
    <t>п. Леновичи, Минская обл, Солигорский р-н, Октябрьский с-с</t>
  </si>
  <si>
    <t>п. Лопатино, Минская обл, Солигорский р-н, Октябрьский с-с</t>
  </si>
  <si>
    <t>п. Новый Луг, Минская обл, Солигорский р-н, Октябрьский с-с</t>
  </si>
  <si>
    <t>п. Подорожье, Минская обл, Солигорский р-н, Октябрьский с-с</t>
  </si>
  <si>
    <t>п. Раевка, Минская обл, Солигорский р-н, Октябрьский с-с</t>
  </si>
  <si>
    <t>п. Синяк, Минская обл, Солигорский р-н, Октябрьский с-с</t>
  </si>
  <si>
    <t>п. Дубочки, Минская обл, Солигорский р-н, Чижевичский с-с</t>
  </si>
  <si>
    <t>п. Зелёный Курган, Минская обл, Солигорский р-н, Чижевичский с-с</t>
  </si>
  <si>
    <t>п. Дризгаловича, Минская обл, Солигорский р-н, Чижевичский с-с</t>
  </si>
  <si>
    <t>п. Каменка, Минская обл, Солигорский р-н, Чижевичский с-с</t>
  </si>
  <si>
    <t>п. Корчик, Минская обл, Солигорский р-н, Чижевичский с-с</t>
  </si>
  <si>
    <t>п. Липники, Минская обл, Солигорский р-н, Чижевичский с-с</t>
  </si>
  <si>
    <t>п. Мамыков, Минская обл, Солигорский р-н, Чижевичский с-с</t>
  </si>
  <si>
    <t>п. Новый, Минская обл, Солигорский р-н, Чижевичский с-с</t>
  </si>
  <si>
    <t>п. Отрубы, Минская обл, Солигорский р-н, Чижевичский с-с</t>
  </si>
  <si>
    <t>п. Переток, Минская обл, Солигорский р-н, Чижевичский с-с</t>
  </si>
  <si>
    <t>п. Подосинка, Минская обл, Солигорский р-н, Чижевичский с-с</t>
  </si>
  <si>
    <t>п. Сахалин, Минская обл, Солигорский р-н, Чижевичский с-с</t>
  </si>
  <si>
    <t>п. Хвалево, Минская обл, Солигорский р-н, Чижевичский с-с</t>
  </si>
  <si>
    <t>п. Чижовка, Минская обл, Солигорский р-н, Чижевичский с-с</t>
  </si>
  <si>
    <t>п. Чирвоная Долина, Минская обл, Солигорский р-н, Чижевичский с-с</t>
  </si>
  <si>
    <t>п. Шаховница, Минская обл, Солигорский р-н, Чижевичский с-с</t>
  </si>
  <si>
    <t>п. Вишневка, Минская обл, Солигорский р-н, Краснослободский с-с</t>
  </si>
  <si>
    <t>п. Затишье, Минская обл, Солигорский р-н, Краснослободский с-с</t>
  </si>
  <si>
    <t>п. Комсомольский, Минская обл, Солигорский р-н, Краснослободский с-с</t>
  </si>
  <si>
    <t>п. Подозерное, Минская обл, Солигорский р-н, Краснослободский с-с</t>
  </si>
  <si>
    <t>п. Яблоново, Минская обл, Солигорский р-н, Краснослободский с-с</t>
  </si>
  <si>
    <t>п. Ивановка, Минская обл, Стародорожский р-н, Новодорожский с-с</t>
  </si>
  <si>
    <t>п. Минковичи, Минская обл, Стародорожский р-н, Новодорожский с-с</t>
  </si>
  <si>
    <t>п. Штурма, Минская обл, Стародорожский р-н, Новодорожский с-с</t>
  </si>
  <si>
    <t>п. Пролетарский, Минская обл, Стародорожский р-н, Языльский с-с</t>
  </si>
  <si>
    <t>п. Колосово, Минская обл, Столбцовский р-н, Новоколосовский с-с</t>
  </si>
  <si>
    <t>п. Новоколосово, Минская обл, Столбцовский р-н, Новоколосовский с-с</t>
  </si>
  <si>
    <t>п. Школьный, Минская обл, Столбцовский р-н, Деревнянский с-с</t>
  </si>
  <si>
    <t>п. Неман, Минская обл, Столбцовский р-н, Шашковский с-с</t>
  </si>
  <si>
    <t>п. Петровск, Минская обл, Узденский р-н, Дещенский с-с</t>
  </si>
  <si>
    <t>п. Березова Пасека, Минская обл, Узденский р-н, Хотлянский с-с</t>
  </si>
  <si>
    <t>п. Бор, Минская обл, Узденский р-н, Хотлянский с-с</t>
  </si>
  <si>
    <t>п. Веселовка, Минская обл, Узденский р-н, Хотлянский с-с</t>
  </si>
  <si>
    <t>п. Вишневка, Минская обл, Узденский р-н, Хотлянский с-с</t>
  </si>
  <si>
    <t>п. Гай, Минская обл, Узденский р-н, Хотлянский с-с</t>
  </si>
  <si>
    <t>п. Грабники, Минская обл, Узденский р-н, Хотлянский с-с</t>
  </si>
  <si>
    <t>п. Дубровка, Минская обл, Узденский р-н, Хотлянский с-с</t>
  </si>
  <si>
    <t>п. Коминтерн, Минская обл, Узденский р-н, Хотлянский с-с</t>
  </si>
  <si>
    <t>п. Чирвоная Горка, Минская обл, Узденский р-н, Хотлянский с-с</t>
  </si>
  <si>
    <t>п. Чирвоная Нива, Минская обл, Узденский р-н, Хотлянский с-с</t>
  </si>
  <si>
    <t>п. Ляды, Минская обл, Узденский р-н, Хотлянский с-с</t>
  </si>
  <si>
    <t>п. Малая Каменка, Минская обл, Узденский р-н, Хотлянский с-с</t>
  </si>
  <si>
    <t>п. Малая Малиновка, Минская обл, Узденский р-н, Хотлянский с-с</t>
  </si>
  <si>
    <t>п. Малиновка, Минская обл, Узденский р-н, Хотлянский с-с</t>
  </si>
  <si>
    <t>п. Новый Путь, Минская обл, Узденский р-н, Хотлянский с-с</t>
  </si>
  <si>
    <t>п. Островок, Минская обл, Узденский р-н, Хотлянский с-с</t>
  </si>
  <si>
    <t>п. Петровск, Минская обл, Узденский р-н, Хотлянский с-с</t>
  </si>
  <si>
    <t>п. Плитница, Минская обл, Узденский р-н, Хотлянский с-с</t>
  </si>
  <si>
    <t>п. Победа, Минская обл, Узденский р-н, Хотлянский с-с</t>
  </si>
  <si>
    <t>п. Подгрядка, Минская обл, Узденский р-н, Хотлянский с-с</t>
  </si>
  <si>
    <t>п. Подречка, Минская обл, Узденский р-н, Хотлянский с-с</t>
  </si>
  <si>
    <t>п. Рябиновка, Минская обл, Узденский р-н, Хотлянский с-с</t>
  </si>
  <si>
    <t>п. Середина, Минская обл, Узденский р-н, Хотлянский с-с</t>
  </si>
  <si>
    <t>п. Соловьи, Минская обл, Узденский р-н, Хотлянский с-с</t>
  </si>
  <si>
    <t>п. Здоровец, Минская обл, Узденский р-н, Неманский с-с</t>
  </si>
  <si>
    <t>п. Чирвоный Лес, Минская обл, Узденский р-н, Неманский с-с</t>
  </si>
  <si>
    <t>п. Наднеман, Минская обл, Узденский р-н, Неманский с-с</t>
  </si>
  <si>
    <t>п. Ореховка, Минская обл, Узденский р-н, Озерский с-с</t>
  </si>
  <si>
    <t>п. Верх-Неман, Минская обл, Узденский р-н, Слободской с-с</t>
  </si>
  <si>
    <t>п. Веселое, Минская обл, Узденский р-н, Слободской с-с</t>
  </si>
  <si>
    <t>п. Красное, Минская обл, Узденский р-н, Слободской с-с</t>
  </si>
  <si>
    <t>п. Буковичи, Минская обл, Узденский р-н, Узденский с-с</t>
  </si>
  <si>
    <t>п. Глинищи, Минская обл, Узденский р-н, Узденский с-с</t>
  </si>
  <si>
    <t>п. Занеманец, Минская обл, Узденский р-н, Узденский с-с</t>
  </si>
  <si>
    <t>п. Зорька, Минская обл, Узденский р-н, Узденский с-с</t>
  </si>
  <si>
    <t>п. Каменка, Минская обл, Узденский р-н, Узденский с-с</t>
  </si>
  <si>
    <t>п. Калиновка, Минская обл, Узденский р-н, Узденский с-с</t>
  </si>
  <si>
    <t>п. Комаровка, Минская обл, Узденский р-н, Узденский с-с</t>
  </si>
  <si>
    <t>п. Комсомолец, Минская обл, Узденский р-н, Узденский с-с</t>
  </si>
  <si>
    <t>п. Чирвоный Угол, Минская обл, Узденский р-н, Узденский с-с</t>
  </si>
  <si>
    <t>п. Новый, Минская обл, Узденский р-н, Узденский с-с</t>
  </si>
  <si>
    <t>п. Островок, Минская обл, Узденский р-н, Узденский с-с</t>
  </si>
  <si>
    <t>п. Паледи, Минская обл, Узденский р-н, Узденский с-с</t>
  </si>
  <si>
    <t>п. Первомайск, Минская обл, Узденский р-н, Узденский с-с</t>
  </si>
  <si>
    <t>п. Свиталовка 1, Минская обл, Узденский р-н, Узденский с-с</t>
  </si>
  <si>
    <t>п. Свиталовка 2, Минская обл, Узденский р-н, Узденский с-с</t>
  </si>
  <si>
    <t>п. Смолзавод, Минская обл, Узденский р-н, Узденский с-с</t>
  </si>
  <si>
    <t>п. Индом, Минская обл, Червенский р-н, Червенский с-с</t>
  </si>
  <si>
    <t>п. Карповка, Могилевская обл, Белыничский р-н, Вишовский с-с</t>
  </si>
  <si>
    <t>п. Николаевка, Могилевская обл, Белыничский р-н, Вишовский с-с</t>
  </si>
  <si>
    <t>п. Степановка, Могилевская обл, Белыничский р-н, Вишовский с-с</t>
  </si>
  <si>
    <t>п. Супшинка, Могилевская обл, Белыничский р-н, Вишовский с-с</t>
  </si>
  <si>
    <t>п. Калинина, Могилевская обл, Белыничский р-н, Головчинский с-с</t>
  </si>
  <si>
    <t>п. Малые Васильки, Могилевская обл, Белыничский р-н, Головчинский с-с</t>
  </si>
  <si>
    <t>п. Отрядное, Могилевская обл, Белыничский р-н, Головчинский с-с</t>
  </si>
  <si>
    <t>п. Торгонщина, Могилевская обл, Белыничский р-н, Головчинский с-с</t>
  </si>
  <si>
    <t>п. Дальний, Могилевская обл, Белыничский р-н, Запольский с-с</t>
  </si>
  <si>
    <t>п. Поповка, Могилевская обл, Белыничский р-н, Запольский с-с</t>
  </si>
  <si>
    <t>п. Прожектор, Могилевская обл, Белыничский р-н, Запольский с-с</t>
  </si>
  <si>
    <t>п. Васильевка, Могилевская обл, Белыничский р-н, Ланьковский с-с</t>
  </si>
  <si>
    <t>п. Ивановка, Могилевская обл, Белыничский р-н, Ланьковский с-с</t>
  </si>
  <si>
    <t>п. Крайний, Могилевская обл, Белыничский р-н, Ланьковский с-с</t>
  </si>
  <si>
    <t>п. Николаевка, Могилевская обл, Белыничский р-н, Ланьковский с-с</t>
  </si>
  <si>
    <t>п. Новый Ланьков, Могилевская обл, Белыничский р-н, Ланьковский с-с</t>
  </si>
  <si>
    <t>п. Возрождение, Могилевская обл, Белыничский р-н, Лебедянковский с-с</t>
  </si>
  <si>
    <t>п. Зорька, Могилевская обл, Белыничский р-н, Лебедянковский с-с</t>
  </si>
  <si>
    <t>п. Красная Зорька, Могилевская обл, Белыничский р-н, Лебедянковский с-с</t>
  </si>
  <si>
    <t>п. Основной, Могилевская обл, Белыничский р-н, Лебедянковский с-с</t>
  </si>
  <si>
    <t>п. Чирвоны Сад, Могилевская обл, Белыничский р-н, Лебедянковский с-с</t>
  </si>
  <si>
    <t>п. Будницкий, Могилевская обл, Белыничский р-н, Мощаницкий с-с</t>
  </si>
  <si>
    <t>п. Горка, Могилевская обл, Белыничский р-н, Мощаницкий с-с</t>
  </si>
  <si>
    <t>п. Дробовка, Могилевская обл, Белыничский р-н, Мощаницкий с-с</t>
  </si>
  <si>
    <t>п. Лисовка, Могилевская обл, Белыничский р-н, Мощаницкий с-с</t>
  </si>
  <si>
    <t>п. Неропля, Могилевская обл, Белыничский р-н, Мощаницкий с-с</t>
  </si>
  <si>
    <t>п. Гута, Могилевская обл, Белыничский р-н, Техтинский с-с</t>
  </si>
  <si>
    <t>п. Дуброво, Могилевская обл, Белыничский р-н, Техтинский с-с</t>
  </si>
  <si>
    <t>п. Дутьки, Могилевская обл, Белыничский р-н, Техтинский с-с</t>
  </si>
  <si>
    <t>п. Курганье, Могилевская обл, Белыничский р-н, Техтинский с-с</t>
  </si>
  <si>
    <t>п. Ленинский, Могилевская обл, Белыничский р-н, Техтинский с-с</t>
  </si>
  <si>
    <t>п. Моневка, Могилевская обл, Белыничский р-н, Техтинский с-с</t>
  </si>
  <si>
    <t>п. Барак, Могилевская обл, Бобруйский р-н, Бортниковский с-с</t>
  </si>
  <si>
    <t>п. Бирча 1, Могилевская обл, Бобруйский р-н, Бортниковский с-с</t>
  </si>
  <si>
    <t>п. Бирча 2, Могилевская обл, Бобруйский р-н, Бортниковский с-с</t>
  </si>
  <si>
    <t>п. Жаворонки, Могилевская обл, Бобруйский р-н, Бортниковский с-с</t>
  </si>
  <si>
    <t>п. Липняки, Могилевская обл, Бобруйский р-н, Бортниковский с-с</t>
  </si>
  <si>
    <t>п. Малые Бортники, Могилевская обл, Бобруйский р-н, Бортниковский с-с</t>
  </si>
  <si>
    <t>п. Брожа, Могилевская обл, Бобруйский р-н, Брожский с-с</t>
  </si>
  <si>
    <t>п. Редкий Рог, Могилевская обл, Бобруйский р-н, Брожский с-с</t>
  </si>
  <si>
    <t>п. Доманово, Могилевская обл, Бобруйский р-н, Вишнёвский с-с</t>
  </si>
  <si>
    <t>п. Большая Контора, Могилевская обл, Бобруйский р-н, Воротынский с-с</t>
  </si>
  <si>
    <t>п. Вилы, Могилевская обл, Бобруйский р-н, Воротынский с-с</t>
  </si>
  <si>
    <t>п. Данилов Мост, Могилевская обл, Бобруйский р-н, Воротынский с-с</t>
  </si>
  <si>
    <t>п. Долгий Клин, Могилевская обл, Бобруйский р-н, Воротынский с-с</t>
  </si>
  <si>
    <t>п. Лесище, Могилевская обл, Бобруйский р-н, Воротынский с-с</t>
  </si>
  <si>
    <t>п. Мироново, Могилевская обл, Бобруйский р-н, Воротынский с-с</t>
  </si>
  <si>
    <t>п. Осово, Могилевская обл, Бобруйский р-н, Воротынский с-с</t>
  </si>
  <si>
    <t>п. Пасека, Могилевская обл, Бобруйский р-н, Воротынский с-с</t>
  </si>
  <si>
    <t>п. Поросля, Могилевская обл, Бобруйский р-н, Воротынский с-с</t>
  </si>
  <si>
    <t>п. Старый Двор, Могилевская обл, Бобруйский р-н, Воротынский с-с</t>
  </si>
  <si>
    <t>п. Труд, Могилевская обл, Бобруйский р-н, Воротынский с-с</t>
  </si>
  <si>
    <t>п. Глуша, Могилевская обл, Бобруйский р-н, Глушанский с-с</t>
  </si>
  <si>
    <t>п. Дачное, Могилевская обл, Бобруйский р-н, Глушанский с-с</t>
  </si>
  <si>
    <t>п. Красная Заря, Могилевская обл, Бобруйский р-н, Глушанский с-с</t>
  </si>
  <si>
    <t>п. Красный Огород, Могилевская обл, Бобруйский р-н, Глушанский с-с</t>
  </si>
  <si>
    <t>п. Ляды, Могилевская обл, Бобруйский р-н, Глушанский с-с</t>
  </si>
  <si>
    <t>п. Ленина, Могилевская обл, Бобруйский р-н, Горбацевичский с-с</t>
  </si>
  <si>
    <t>п. Залесье, Могилевская обл, Бобруйский р-н, Слободковский с-с</t>
  </si>
  <si>
    <t>п. Дуброва, Могилевская обл, Бобруйский р-н, Слободковский с-с</t>
  </si>
  <si>
    <t>п. Красный Лес, Могилевская обл, Бобруйский р-н, Слободковский с-с</t>
  </si>
  <si>
    <t>п. Лекерта, Могилевская обл, Бобруйский р-н, Слободковский с-с</t>
  </si>
  <si>
    <t>п. Новая Беларусь, Могилевская обл, Бобруйский р-н, Слободковский с-с</t>
  </si>
  <si>
    <t>п. Туголица, Могилевская обл, Бобруйский р-н, Слободковский с-с</t>
  </si>
  <si>
    <t>п. Уболотье, Могилевская обл, Бобруйский р-н, Слободковский с-с</t>
  </si>
  <si>
    <t>п. Юбилейный, Могилевская обл, Бобруйский р-н, Слободковский с-с</t>
  </si>
  <si>
    <t>п. Восход, Могилевская обл, Бобруйский р-н, Телушский с-с</t>
  </si>
  <si>
    <t>п. Пролетарский, Могилевская обл, Бобруйский р-н, Телушский с-с</t>
  </si>
  <si>
    <t>п. Селибка, Могилевская обл, Бобруйский р-н, Химовский с-с</t>
  </si>
  <si>
    <t>п. Поповка, Могилевская обл, Быховский р-н, Краснослободский с-с</t>
  </si>
  <si>
    <t>п. Старая Трасна, Могилевская обл, Быховский р-н, Краснослободский с-с</t>
  </si>
  <si>
    <t>п. Ирдица, Могилевская обл, Быховский р-н, Лудчицкий с-с</t>
  </si>
  <si>
    <t>п. Комсомольский, Могилевская обл, Быховский р-н, Лудчицкий с-с</t>
  </si>
  <si>
    <t>п. Савичев Рог, Могилевская обл, Быховский р-н, Лудчицкий с-с</t>
  </si>
  <si>
    <t>п. Станок, Могилевская обл, Быховский р-н, Лудчицкий с-с</t>
  </si>
  <si>
    <t>п. Станция Лудчицы, Могилевская обл, Быховский р-н, Лудчицкий с-с</t>
  </si>
  <si>
    <t>п. Адаменка, Могилевская обл, Быховский р-н, Новобыховский с-с</t>
  </si>
  <si>
    <t>п. Заводчик, Могилевская обл, Быховский р-н, Новобыховский с-с</t>
  </si>
  <si>
    <t>п. Калинин, Могилевская обл, Быховский р-н, Новобыховский с-с</t>
  </si>
  <si>
    <t>п. Калинина, Могилевская обл, Быховский р-н, Новобыховский с-с</t>
  </si>
  <si>
    <t>п. Ленина, Могилевская обл, Быховский р-н, Новобыховский с-с</t>
  </si>
  <si>
    <t>п. Покровский, Могилевская обл, Быховский р-н, Новобыховский с-с</t>
  </si>
  <si>
    <t>п. Рабочий, Могилевская обл, Быховский р-н, Новобыховский с-с</t>
  </si>
  <si>
    <t>п. Яново, Могилевская обл, Быховский р-н, Новобыховский с-с</t>
  </si>
  <si>
    <t>п. Громада, Могилевская обл, Быховский р-н, Обидовичский с-с</t>
  </si>
  <si>
    <t>п. Заболотное, Могилевская обл, Быховский р-н, Обидовичский с-с</t>
  </si>
  <si>
    <t>п. Ухлясть, Могилевская обл, Быховский р-н, Смолицкий с-с</t>
  </si>
  <si>
    <t>п. Лапша, Могилевская обл, Быховский р-н, Холстовский с-с</t>
  </si>
  <si>
    <t>п. Будище, Могилевская обл, Быховский р-н, Черноборский с-с</t>
  </si>
  <si>
    <t>п. Грони, Могилевская обл, Быховский р-н, Черноборский с-с</t>
  </si>
  <si>
    <t>п. Грудичино, Могилевская обл, Быховский р-н, Черноборский с-с</t>
  </si>
  <si>
    <t>п. Козел, Могилевская обл, Быховский р-н, Черноборский с-с</t>
  </si>
  <si>
    <t>п. Комаровка, Могилевская обл, Быховский р-н, Черноборский с-с</t>
  </si>
  <si>
    <t>п. Малый Крушниковский, Могилевская обл, Быховский р-н, Черноборский с-с</t>
  </si>
  <si>
    <t>п. Новая Селиба, Могилевская обл, Быховский р-н, Черноборский с-с</t>
  </si>
  <si>
    <t>п. Пасека, Могилевская обл, Быховский р-н, Черноборский с-с</t>
  </si>
  <si>
    <t>п. Писаревка, Могилевская обл, Быховский р-н, Черноборский с-с</t>
  </si>
  <si>
    <t>п. Пузан, Могилевская обл, Быховский р-н, Черноборский с-с</t>
  </si>
  <si>
    <t>п. Селище, Могилевская обл, Быховский р-н, Черноборский с-с</t>
  </si>
  <si>
    <t>п. Средне-Крушниковский, Могилевская обл, Быховский р-н, Черноборский с-с</t>
  </si>
  <si>
    <t>п. Тешемье, Могилевская обл, Быховский р-н, Черноборский с-с</t>
  </si>
  <si>
    <t>п. Турловка, Могилевская обл, Быховский р-н, Черноборский с-с</t>
  </si>
  <si>
    <t>п. Тартак, Могилевская обл, Быховский р-н, Ямницкий с-с</t>
  </si>
  <si>
    <t>п. Дзержинский, Могилевская обл, Глусский р-н, Катковский с-с</t>
  </si>
  <si>
    <t>п. Птичь, Могилевская обл, Глусский р-н, Катковский с-с</t>
  </si>
  <si>
    <t>п. Кировское, Могилевская обл, Глусский р-н, Козловичский с-с</t>
  </si>
  <si>
    <t>п. Заря, Могилевская обл, Глусский р-н, Славковичский с-с</t>
  </si>
  <si>
    <t>п. Красный, Могилевская обл, Глусский р-н, Славковичский с-с</t>
  </si>
  <si>
    <t>п. Мостовой, Могилевская обл, Горецкий р-н, Паршинский с-с</t>
  </si>
  <si>
    <t>п. Черничный, Могилевская обл, Горецкий р-н, Ректянский с-с</t>
  </si>
  <si>
    <t>п. Ленинский, Могилевская обл, Дрибинский р-н, Михеевский с-с</t>
  </si>
  <si>
    <t>п. Прибужье Старое, Могилевская обл, Дрибинский р-н, Михеевский с-с</t>
  </si>
  <si>
    <t>п. Лесничество, Могилевская обл, Кировский р-н, Боровицкий с-с</t>
  </si>
  <si>
    <t>п. Скачек, Могилевская обл, Кировский р-н, Боровицкий с-с</t>
  </si>
  <si>
    <t>п. Нептун, Могилевская обл, Кировский р-н, Добосненский с-с</t>
  </si>
  <si>
    <t>п. Ясный, Могилевская обл, Кировский р-н, Добосненский с-с</t>
  </si>
  <si>
    <t>п. Великий Мох, Могилевская обл, Климовичский р-н, Киселево-Будский с-с</t>
  </si>
  <si>
    <t>п. Даниловка, Могилевская обл, Климовичский р-н, Милославичский с-с</t>
  </si>
  <si>
    <t>п. Крестовский, Могилевская обл, Климовичский р-н, Милославичский с-с</t>
  </si>
  <si>
    <t>п. Красавичи, Могилевская обл, Климовичский р-н, Тимоновский с-с</t>
  </si>
  <si>
    <t>п. Новый Строй, Могилевская обл, Климовичский р-н, Тимоновский с-с</t>
  </si>
  <si>
    <t>п. Милое, Могилевская обл, Кличевский р-н, Долговский с-с</t>
  </si>
  <si>
    <t>п. Ст.Несета, Могилевская обл, Кличевский р-н, Несятский с-с</t>
  </si>
  <si>
    <t>п. Гончанский, Могилевская обл, Кличевский р-н, Потокский с-с</t>
  </si>
  <si>
    <t>п. Потока, Могилевская обл, Кличевский р-н, Потокский с-с</t>
  </si>
  <si>
    <t>п. Стоялово, Могилевская обл, Кличевский р-н, Потокский с-с</t>
  </si>
  <si>
    <t>п. Ворошилово, Могилевская обл, Костюковичский р-н, Белодубровский с-с</t>
  </si>
  <si>
    <t>п. Глубокое, Могилевская обл, Костюковичский р-н, Белодубровский с-с</t>
  </si>
  <si>
    <t>п. Вишенский, Могилевская обл, Костюковичский р-н, Новосамотевичский с-с</t>
  </si>
  <si>
    <t>п. Станция Белынковичи, Могилевская обл, Костюковичский р-н, Новосамотевичский с-с</t>
  </si>
  <si>
    <t>п. Осиновка, Могилевская обл, Костюковичский р-н, Демидовичский с-с</t>
  </si>
  <si>
    <t>п. Поповка, Могилевская обл, Костюковичский р-н, Демидовичский с-с</t>
  </si>
  <si>
    <t>п. Пролетарий, Могилевская обл, Костюковичский р-н, Демидовичский с-с</t>
  </si>
  <si>
    <t>п. Ракитник, Могилевская обл, Костюковичский р-н, Демидовичский с-с</t>
  </si>
  <si>
    <t>п. Красный Курган, Могилевская обл, Костюковичский р-н, Забычанский с-с</t>
  </si>
  <si>
    <t>п. Лесовой, Могилевская обл, Костюковичский р-н, Пролетарский с-с</t>
  </si>
  <si>
    <t>п. Луч, Могилевская обл, Краснопольский р-н, Сидоровский с-с</t>
  </si>
  <si>
    <t>п. Новина, Могилевская обл, Краснопольский р-н, Сидоровский с-с</t>
  </si>
  <si>
    <t>п. Новоселки, Могилевская обл, Краснопольский р-н, Сидоровский с-с</t>
  </si>
  <si>
    <t>п. Веселый, Могилевская обл, Краснопольский р-н, Горский с-с</t>
  </si>
  <si>
    <t>п. Ковпита, Могилевская обл, Краснопольский р-н, Горский с-с</t>
  </si>
  <si>
    <t>п. Некрасов, Могилевская обл, Краснопольский р-н, Горский с-с</t>
  </si>
  <si>
    <t>п. Новый Свет, Могилевская обл, Краснопольский р-н, Горский с-с</t>
  </si>
  <si>
    <t>п. Полядки, Могилевская обл, Краснопольский р-н, Горский с-с</t>
  </si>
  <si>
    <t>п. Средний, Могилевская обл, Краснопольский р-н, Горский с-с</t>
  </si>
  <si>
    <t>п. Новое Житье, Могилевская обл, Краснопольский р-н, Мхиничский с-с</t>
  </si>
  <si>
    <t>п. Струменск, Могилевская обл, Краснопольский р-н, Мхиничский с-с</t>
  </si>
  <si>
    <t>п. Буходьково, Могилевская обл, Краснопольский р-н, Турьевской с-с</t>
  </si>
  <si>
    <t>п. Восход, Могилевская обл, Краснопольский р-н, Турьевской с-с</t>
  </si>
  <si>
    <t>п. Гора, Могилевская обл, Краснопольский р-н, Турьевской с-с</t>
  </si>
  <si>
    <t>п. Долгая Выгорь, Могилевская обл, Краснопольский р-н, Турьевской с-с</t>
  </si>
  <si>
    <t>п. Дубровка, Могилевская обл, Краснопольский р-н, Турьевской с-с</t>
  </si>
  <si>
    <t>п. Курганье, Могилевская обл, Краснопольский р-н, Турьевской с-с</t>
  </si>
  <si>
    <t>п. Ломы, Могилевская обл, Краснопольский р-н, Турьевской с-с</t>
  </si>
  <si>
    <t>п. Станислав, Могилевская обл, Краснопольский р-н, Турьевской с-с</t>
  </si>
  <si>
    <t>п. Хвощи, Могилевская обл, Краснопольский р-н, Турьевской с-с</t>
  </si>
  <si>
    <t>п. Широкий, Могилевская обл, Краснопольский р-н, Турьевской с-с</t>
  </si>
  <si>
    <t>п. Заречье, Могилевская обл, Краснопольский р-н, Яновский с-с</t>
  </si>
  <si>
    <t>п. Калининский, Могилевская обл, Краснопольский р-н, Яновский с-с</t>
  </si>
  <si>
    <t>п. Лесовой, Могилевская обл, Краснопольский р-н, Яновский с-с</t>
  </si>
  <si>
    <t>п. Передовой, Могилевская обл, Краснопольский р-н, Яновский с-с</t>
  </si>
  <si>
    <t>п. Веселый, Могилевская обл, Кричевский р-н, Ботвиновский с-с</t>
  </si>
  <si>
    <t>п. Лучки, Могилевская обл, Кричевский р-н, Ботвиновский с-с</t>
  </si>
  <si>
    <t>п. Подудога, Могилевская обл, Кричевский р-н, Ботвиновский с-с</t>
  </si>
  <si>
    <t>п. Грушево, Могилевская обл, Кричевский р-н, Костюшковичский с-с</t>
  </si>
  <si>
    <t>п. Долгий Лог, Могилевская обл, Кричевский р-н, Костюшковичский с-с</t>
  </si>
  <si>
    <t>п. Перво-Кричевский, Могилевская обл, Кричевский р-н, Костюшковичский с-с</t>
  </si>
  <si>
    <t>п. Пушкари, Могилевская обл, Кричевский р-н, Костюшковичский с-с</t>
  </si>
  <si>
    <t>п. Красный Бор, Могилевская обл, Кричевский р-н, Краснобудский с-с</t>
  </si>
  <si>
    <t>п. Красный Сад, Могилевская обл, Кричевский р-н, Краснобудский с-с</t>
  </si>
  <si>
    <t>п. Серебряный Ручей, Могилевская обл, Кричевский р-н, Краснобудский с-с</t>
  </si>
  <si>
    <t>п. Буньковщина, Могилевская обл, Кричевский р-н, Лобковичский с-с</t>
  </si>
  <si>
    <t>п. Сосновский, Могилевская обл, Кричевский р-н, Лобковичский с-с</t>
  </si>
  <si>
    <t>п. Дубовский, Могилевская обл, Кричевский р-н, Лобковичский с-с</t>
  </si>
  <si>
    <t>п. Клиновский, Могилевская обл, Кричевский р-н, Лобковичский с-с</t>
  </si>
  <si>
    <t>п. Липовка, Могилевская обл, Кричевский р-н, Лобковичский с-с</t>
  </si>
  <si>
    <t>п. Ореховский, Могилевская обл, Кричевский р-н, Лобковичский с-с</t>
  </si>
  <si>
    <t>п. Подосинки, Могилевская обл, Кричевский р-н, Лобковичский с-с</t>
  </si>
  <si>
    <t>п. Подъелецкий, Могилевская обл, Кричевский р-н, Лобковичский с-с</t>
  </si>
  <si>
    <t>п. Узкий, Могилевская обл, Кричевский р-н, Молятичский с-с</t>
  </si>
  <si>
    <t>п. Восточный, Могилевская обл, Круглянский р-н, Круглянский с-с</t>
  </si>
  <si>
    <t>п. Губанов, Могилевская обл, Могилевский р-н, Вейнянский с-с</t>
  </si>
  <si>
    <t>п. Смоляков, Могилевская обл, Могилевский р-н, Вейнянский с-с</t>
  </si>
  <si>
    <t>п. Весёлый, Могилевская обл, Могилевский р-н, Вендорожский с-с</t>
  </si>
  <si>
    <t>п. Южный Жабин, Могилевская обл, Могилевский р-н, Вендорожский с-с</t>
  </si>
  <si>
    <t>п. Вендриж, Могилевская обл, Могилевский р-н, Вендорожский с-с</t>
  </si>
  <si>
    <t>п. Боброво, Могилевская обл, Могилевский р-н, Княжицкий с-с</t>
  </si>
  <si>
    <t>п. Лахва, Могилевская обл, Могилевский р-н, Княжицкий с-с</t>
  </si>
  <si>
    <t>п. Днепр, Могилевская обл, Могилевский р-н, Полыковичский с-с</t>
  </si>
  <si>
    <t>п. Полыковичские Хутора, Могилевская обл, Могилевский р-н, Полыковичский с-с</t>
  </si>
  <si>
    <t>п. Сеньково, Могилевская обл, Могилевский р-н, Полыковичский с-с</t>
  </si>
  <si>
    <t>п. Александров, Могилевская обл, Могилевский р-н, Семукачский с-с</t>
  </si>
  <si>
    <t>п. Мирный, Могилевская обл, Могилевский р-н, Сидоровичский с-с</t>
  </si>
  <si>
    <t>п. Голынец, Могилевская обл, Могилевский р-н, Буйничский с-с</t>
  </si>
  <si>
    <t>п. Батунь, Могилевская обл, Могилевский р-н, Заводскослободский с-с</t>
  </si>
  <si>
    <t>п. Берёзовый, Могилевская обл, Могилевский р-н, Заводскослободский с-с</t>
  </si>
  <si>
    <t>п. Жабино, Могилевская обл, Могилевский р-н, Заводскослободский с-с</t>
  </si>
  <si>
    <t>п. Зелёный, Могилевская обл, Могилевский р-н, Заводскослободский с-с</t>
  </si>
  <si>
    <t>п. Полевой, Могилевская обл, Могилевский р-н, Заводскослободский с-с</t>
  </si>
  <si>
    <t>п. Пячковский льнозавод, Могилевская обл, Мстиславский р-н, Ходосовский с-с</t>
  </si>
  <si>
    <t>п. Лапичи, Могилевская обл, Осиповичский р-н, Лапичский с-с</t>
  </si>
  <si>
    <t>п. Сосновый, Могилевская обл, Осиповичский р-н, Лапичский с-с</t>
  </si>
  <si>
    <t>п. Уборок, Могилевская обл, Осиповичский р-н, Лапичский с-с</t>
  </si>
  <si>
    <t>п. Силино Поле, Могилевская обл, Славгородский р-н, Кабиногорский с-с</t>
  </si>
  <si>
    <t>п. Вишь, Могилевская обл, Славгородский р-н, Свенский с-с</t>
  </si>
  <si>
    <t>п. Вышковка, Могилевская обл, Славгородский р-н, Свенский с-с</t>
  </si>
  <si>
    <t>п. Дубовый Лог, Могилевская обл, Славгородский р-н, Свенский с-с</t>
  </si>
  <si>
    <t>п. Яново, Могилевская обл, Хотимский р-н, Берёзковский с-с</t>
  </si>
  <si>
    <t>п. Круглый, Могилевская обл, Хотимский р-н, Тростинский с-с</t>
  </si>
  <si>
    <t>п. Пограничник, Могилевская обл, Хотимский р-н, Тростинский с-с</t>
  </si>
  <si>
    <t>п. Глиницкий, Могилевская обл, Чаусский р-н, Каменский с-с</t>
  </si>
  <si>
    <t>п. Забока, Могилевская обл, Чаусский р-н, Каменский с-с</t>
  </si>
  <si>
    <t>п. Заря Авхимковская, Могилевская обл, Чаусский р-н, Каменский с-с</t>
  </si>
  <si>
    <t>п. Зашляшье, Могилевская обл, Чаусский р-н, Каменский с-с</t>
  </si>
  <si>
    <t>п. Павловка, Могилевская обл, Чаусский р-н, Каменский с-с</t>
  </si>
  <si>
    <t>п. Роща, Могилевская обл, Чаусский р-н, Каменский с-с</t>
  </si>
  <si>
    <t>п. Красная Поляна, Могилевская обл, Чаусский р-н, Волковичский с-с</t>
  </si>
  <si>
    <t>п. Победа, Могилевская обл, Чаусский р-н, Волковичский с-с</t>
  </si>
  <si>
    <t>п. Дубровка, Могилевская обл, Чаусский р-н, Горбовичский с-с</t>
  </si>
  <si>
    <t>п. Забава, Могилевская обл, Чаусский р-н, Горбовичский с-с</t>
  </si>
  <si>
    <t>п. Будино, Могилевская обл, Чаусский р-н, Радомльский с-с</t>
  </si>
  <si>
    <t>п. Радучи, Могилевская обл, Чаусский р-н, Радомльский с-с</t>
  </si>
  <si>
    <t>п. Селец, Могилевская обл, Чаусский р-н, Радомльский с-с</t>
  </si>
  <si>
    <t>п. Гатище, Могилевская обл, Чаусский р-н, Осиновский с-с</t>
  </si>
  <si>
    <t>п. Лимень, Могилевская обл, Чериковский р-н, Вепринский с-с</t>
  </si>
  <si>
    <t>п. Бельгийский, Могилевская обл, Чериковский р-н, Веремейский с-с</t>
  </si>
  <si>
    <t>п. Городец, Могилевская обл, Чериковский р-н, Веремейский с-с</t>
  </si>
  <si>
    <t>п. Корма, Могилевская обл, Чериковский р-н, Веремейский с-с</t>
  </si>
  <si>
    <t>п. Красный, Могилевская обл, Чериковский р-н, Веремейский с-с</t>
  </si>
  <si>
    <t>п. Мосток, Могилевская обл, Чериковский р-н, Веремейский с-с</t>
  </si>
  <si>
    <t>п. Чернышен, Могилевская обл, Чериковский р-н, Веремейский с-с</t>
  </si>
  <si>
    <t>п. Виноград, Могилевская обл, Чериковский р-н, Езерский с-с</t>
  </si>
  <si>
    <t>п. Гривки, Могилевская обл, Чериковский р-н, Езерский с-с</t>
  </si>
  <si>
    <t>п. Заозерье, Могилевская обл, Чериковский р-н, Езерский с-с</t>
  </si>
  <si>
    <t>п. Карповский, Могилевская обл, Чериковский р-н, Езерский с-с</t>
  </si>
  <si>
    <t>п. Новый Свет, Могилевская обл, Чериковский р-н, Езерский с-с</t>
  </si>
  <si>
    <t>п. Лещевино, Могилевская обл, Чериковский р-н, Речицкий с-с</t>
  </si>
  <si>
    <t>п. Мостково, Могилевская обл, Чериковский р-н, Речицкий с-с</t>
  </si>
  <si>
    <t>п. Возрождение, Могилевская обл, Чериковский р-н, Сормовский с-с</t>
  </si>
  <si>
    <t>п. Громобой, Могилевская обл, Чериковский р-н, Сормовский с-с</t>
  </si>
  <si>
    <t>п. Житнев, Могилевская обл, Чериковский р-н, Сормовский с-с</t>
  </si>
  <si>
    <t>п. Заря, Могилевская обл, Чериковский р-н, Сормовский с-с</t>
  </si>
  <si>
    <t>п. Зеленый Дуб, Могилевская обл, Чериковский р-н, Сормовский с-с</t>
  </si>
  <si>
    <t>п. Подбудки, Могилевская обл, Чериковский р-н, Сормовский с-с</t>
  </si>
  <si>
    <t>п. Юный Пахарь, Могилевская обл, Чериковский р-н, Сормовский с-с</t>
  </si>
  <si>
    <t>п. Станция Копысь, Могилевская обл, Шкловский р-н, Александрийский с-с</t>
  </si>
  <si>
    <t>п. Аврамовка, Могилевская обл, Шкловский р-н, Каменнолавский с-с</t>
  </si>
  <si>
    <t>п. Красный Луч, Могилевская обл, Шкловский р-н, Каменнолавский с-с</t>
  </si>
  <si>
    <t>п. Станция Лотва, Могилевская обл, Шкловский р-н, Каменнолавский с-с</t>
  </si>
  <si>
    <t>п. Перекоп, Могилевская обл, Шкловский р-н, Толкачевский с-с</t>
  </si>
  <si>
    <t>рп. Большевик, Гомельская обл, Гомельский р-н, Большевистский с-с</t>
  </si>
  <si>
    <t>рп. Сосновый Бор, Гомельская обл, Светлогорский р-н, Сосновоборский с-с</t>
  </si>
  <si>
    <t>рп. Елизово, Могилевская обл, Осиповичский р-н, Елизовский с-с</t>
  </si>
  <si>
    <t>рп. Татарка, Могилевская обл, Осиповичский р-н, Татарковский с-с</t>
  </si>
  <si>
    <t>снп. Красный Брод, Могилевская обл, Бобруйский р-н, Вишнёвский с-с</t>
  </si>
  <si>
    <t>снп. Чернозёмовка, Могилевская обл, Могилевский р-н, Дашковский с-с</t>
  </si>
  <si>
    <t>д. Таборы, Минская обл, Минский р-н</t>
  </si>
  <si>
    <t>гп. Болбасово, Витебская обл, Оршанский р-н</t>
  </si>
  <si>
    <t>гп. Копысь, Витебская обл, Оршанский р-н</t>
  </si>
  <si>
    <t>гп. Ореховск, Витебская обл, Оршанский р-н</t>
  </si>
  <si>
    <t>гп. Лынтупы, Витебская обл, Поставский р-н</t>
  </si>
  <si>
    <t>гп. Боровуха, Витебская обл, Новополоцк р-н</t>
  </si>
  <si>
    <t>гп. Заречье, Гомельская обл, Речицкий р-н</t>
  </si>
  <si>
    <t>гп. Большая Берестовица, Гродненская обл, Берестовицкий р-н</t>
  </si>
  <si>
    <t>гп. Радунь, Гродненская обл, Вороновский р-н</t>
  </si>
  <si>
    <t>гп. Порозово, Гродненская обл, Свислочский р-н</t>
  </si>
  <si>
    <t>гп. Желудок, Гродненская обл, Щучинский р-н</t>
  </si>
  <si>
    <t>гп. Острино, Гродненская обл, Щучинский р-н</t>
  </si>
  <si>
    <t>гп. Ивенец, Минская обл, Воложинский р-н</t>
  </si>
  <si>
    <t>гп. Бобр, Минская обл, Крупский р-н</t>
  </si>
  <si>
    <t>гп. Холопеничи, Минская обл, Крупский р-н</t>
  </si>
  <si>
    <t>гп. Плещеницы, Минская обл, Логойский р-н</t>
  </si>
  <si>
    <t>гп. Уречье, Минская обл, Любанский р-н</t>
  </si>
  <si>
    <t>гп. Мачулищи, Минская обл, Минский р-н</t>
  </si>
  <si>
    <t>гп. Радошковичи, Минская обл, Молодечненский р-н</t>
  </si>
  <si>
    <t>гп. Кривичи, Минская обл, Мядельский р-н</t>
  </si>
  <si>
    <t>гп. Свирь, Минская обл, Мядельский р-н</t>
  </si>
  <si>
    <t>гп. Городея, Минская обл, Несвижский р-н</t>
  </si>
  <si>
    <t>гп. Правдинский, Минская обл, Пуховичский р-н</t>
  </si>
  <si>
    <t>гп. Руденск, Минская обл, Пуховичский р-н</t>
  </si>
  <si>
    <t>гп. Свислочь, Минская обл, Пуховичский р-н</t>
  </si>
  <si>
    <t>гп. Зеленый Бор, Минская обл, Смолевичский р-н</t>
  </si>
  <si>
    <t>гп. Красная Слобода, Минская обл, Солигорский р-н</t>
  </si>
  <si>
    <t>гп. Старобин, Минская обл, Солигорский р-н</t>
  </si>
  <si>
    <t>кп. Нарочь, Минская обл, Мядельский р-н</t>
  </si>
  <si>
    <t>п. Междуречье, Витебская обл, Новополоцк р-н</t>
  </si>
  <si>
    <t>п. Новое Житьё, Минская обл, Крупский р-н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</si>
</sst>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NumberFormat="1"/>
  </cellXfs>
  <cellStyles count="1">
    <cellStyle name="Обычный" xfId="0" builtinId="0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60"/>
  <sheetViews>
    <sheetView tabSelected="1" workbookViewId="0">
      <selection activeCell="F1" sqref="F1"/>
    </sheetView>
  </sheetViews>
  <sheetFormatPr defaultRowHeight="15" x14ac:dyDescent="0.25"/>
  <cols>
    <col min="1" max="1" width="14" customWidth="1"/>
    <col min="2" max="2" width="76" customWidth="1"/>
    <col min="3" max="3" width="15.7109375" customWidth="1"/>
    <col min="4" max="4" width="14" customWidth="1"/>
    <col min="7" max="7" width="1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5000000000</v>
      </c>
      <c r="B2" t="s">
        <v>2</v>
      </c>
    </row>
    <row r="3" spans="1:2" x14ac:dyDescent="0.25">
      <c r="A3">
        <v>1401000000</v>
      </c>
      <c r="B3" t="s">
        <v>3</v>
      </c>
    </row>
    <row r="4" spans="1:2" x14ac:dyDescent="0.25">
      <c r="A4">
        <v>2401000000</v>
      </c>
      <c r="B4" t="s">
        <v>4</v>
      </c>
    </row>
    <row r="5" spans="1:2" x14ac:dyDescent="0.25">
      <c r="A5">
        <v>3401000000</v>
      </c>
      <c r="B5" t="s">
        <v>5</v>
      </c>
    </row>
    <row r="6" spans="1:2" x14ac:dyDescent="0.25">
      <c r="A6">
        <v>4401000000</v>
      </c>
      <c r="B6" t="s">
        <v>6</v>
      </c>
    </row>
    <row r="7" spans="1:2" x14ac:dyDescent="0.25">
      <c r="A7">
        <v>7401000000</v>
      </c>
      <c r="B7" t="s">
        <v>7</v>
      </c>
    </row>
    <row r="8" spans="1:2" x14ac:dyDescent="0.25">
      <c r="A8">
        <v>1208501000</v>
      </c>
      <c r="B8" t="s">
        <v>8</v>
      </c>
    </row>
    <row r="9" spans="1:2" x14ac:dyDescent="0.25">
      <c r="A9">
        <v>1208510000</v>
      </c>
      <c r="B9" t="s">
        <v>9</v>
      </c>
    </row>
    <row r="10" spans="1:2" x14ac:dyDescent="0.25">
      <c r="A10">
        <v>1216501000</v>
      </c>
      <c r="B10" t="s">
        <v>10</v>
      </c>
    </row>
    <row r="11" spans="1:2" x14ac:dyDescent="0.25">
      <c r="A11">
        <v>1220501000</v>
      </c>
      <c r="B11" t="s">
        <v>11</v>
      </c>
    </row>
    <row r="12" spans="1:2" x14ac:dyDescent="0.25">
      <c r="A12">
        <v>1225501000</v>
      </c>
      <c r="B12" t="s">
        <v>12</v>
      </c>
    </row>
    <row r="13" spans="1:2" x14ac:dyDescent="0.25">
      <c r="A13">
        <v>1230501000</v>
      </c>
      <c r="B13" t="s">
        <v>13</v>
      </c>
    </row>
    <row r="14" spans="1:2" x14ac:dyDescent="0.25">
      <c r="A14">
        <v>1234501000</v>
      </c>
      <c r="B14" t="s">
        <v>14</v>
      </c>
    </row>
    <row r="15" spans="1:2" x14ac:dyDescent="0.25">
      <c r="A15">
        <v>1234510000</v>
      </c>
      <c r="B15" t="s">
        <v>15</v>
      </c>
    </row>
    <row r="16" spans="1:2" x14ac:dyDescent="0.25">
      <c r="A16">
        <v>1240501000</v>
      </c>
      <c r="B16" t="s">
        <v>16</v>
      </c>
    </row>
    <row r="17" spans="1:2" x14ac:dyDescent="0.25">
      <c r="A17">
        <v>1240505000</v>
      </c>
      <c r="B17" t="s">
        <v>17</v>
      </c>
    </row>
    <row r="18" spans="1:2" x14ac:dyDescent="0.25">
      <c r="A18">
        <v>1243501000</v>
      </c>
      <c r="B18" t="s">
        <v>18</v>
      </c>
    </row>
    <row r="19" spans="1:2" x14ac:dyDescent="0.25">
      <c r="A19">
        <v>1247501000</v>
      </c>
      <c r="B19" t="s">
        <v>19</v>
      </c>
    </row>
    <row r="20" spans="1:2" x14ac:dyDescent="0.25">
      <c r="A20">
        <v>1247510000</v>
      </c>
      <c r="B20" t="s">
        <v>20</v>
      </c>
    </row>
    <row r="21" spans="1:2" x14ac:dyDescent="0.25">
      <c r="A21">
        <v>1250501000</v>
      </c>
      <c r="B21" t="s">
        <v>21</v>
      </c>
    </row>
    <row r="22" spans="1:2" x14ac:dyDescent="0.25">
      <c r="A22">
        <v>1252501000</v>
      </c>
      <c r="B22" t="s">
        <v>22</v>
      </c>
    </row>
    <row r="23" spans="1:2" x14ac:dyDescent="0.25">
      <c r="A23">
        <v>1256501000</v>
      </c>
      <c r="B23" t="s">
        <v>23</v>
      </c>
    </row>
    <row r="24" spans="1:2" x14ac:dyDescent="0.25">
      <c r="A24">
        <v>1258501000</v>
      </c>
      <c r="B24" t="s">
        <v>24</v>
      </c>
    </row>
    <row r="25" spans="1:2" x14ac:dyDescent="0.25">
      <c r="A25">
        <v>1258510000</v>
      </c>
      <c r="B25" t="s">
        <v>25</v>
      </c>
    </row>
    <row r="26" spans="1:2" x14ac:dyDescent="0.25">
      <c r="A26">
        <v>1410000000</v>
      </c>
      <c r="B26" t="s">
        <v>26</v>
      </c>
    </row>
    <row r="27" spans="1:2" x14ac:dyDescent="0.25">
      <c r="A27">
        <v>1445000000</v>
      </c>
      <c r="B27" t="s">
        <v>27</v>
      </c>
    </row>
    <row r="28" spans="1:2" x14ac:dyDescent="0.25">
      <c r="A28">
        <v>2208501000</v>
      </c>
      <c r="B28" t="s">
        <v>28</v>
      </c>
    </row>
    <row r="29" spans="1:2" x14ac:dyDescent="0.25">
      <c r="A29">
        <v>2210501000</v>
      </c>
      <c r="B29" t="s">
        <v>29</v>
      </c>
    </row>
    <row r="30" spans="1:2" x14ac:dyDescent="0.25">
      <c r="A30">
        <v>2215501000</v>
      </c>
      <c r="B30" t="s">
        <v>30</v>
      </c>
    </row>
    <row r="31" spans="1:2" x14ac:dyDescent="0.25">
      <c r="A31">
        <v>2218501000</v>
      </c>
      <c r="B31" t="s">
        <v>31</v>
      </c>
    </row>
    <row r="32" spans="1:2" x14ac:dyDescent="0.25">
      <c r="A32">
        <v>2221501000</v>
      </c>
      <c r="B32" t="s">
        <v>32</v>
      </c>
    </row>
    <row r="33" spans="1:4" x14ac:dyDescent="0.25">
      <c r="A33">
        <v>2224501000</v>
      </c>
      <c r="B33" t="s">
        <v>33</v>
      </c>
    </row>
    <row r="34" spans="1:4" x14ac:dyDescent="0.25">
      <c r="A34">
        <v>2227501000</v>
      </c>
      <c r="B34" t="s">
        <v>34</v>
      </c>
    </row>
    <row r="35" spans="1:4" x14ac:dyDescent="0.25">
      <c r="A35">
        <v>2233501000</v>
      </c>
      <c r="B35" t="s">
        <v>35</v>
      </c>
    </row>
    <row r="36" spans="1:4" x14ac:dyDescent="0.25">
      <c r="A36">
        <v>2233510000</v>
      </c>
      <c r="B36" t="s">
        <v>36</v>
      </c>
    </row>
    <row r="37" spans="1:4" x14ac:dyDescent="0.25">
      <c r="A37">
        <v>2424000000</v>
      </c>
      <c r="B37" t="s">
        <v>37</v>
      </c>
    </row>
    <row r="38" spans="1:4" x14ac:dyDescent="0.25">
      <c r="A38">
        <v>2424502000</v>
      </c>
      <c r="B38" t="s">
        <v>38</v>
      </c>
    </row>
    <row r="39" spans="1:4" x14ac:dyDescent="0.25">
      <c r="A39">
        <v>2435000000</v>
      </c>
      <c r="B39" t="s">
        <v>39</v>
      </c>
    </row>
    <row r="40" spans="1:4" x14ac:dyDescent="0.25">
      <c r="A40">
        <v>2240501000</v>
      </c>
      <c r="B40" t="s">
        <v>40</v>
      </c>
    </row>
    <row r="41" spans="1:4" x14ac:dyDescent="0.25">
      <c r="A41">
        <v>2244501000</v>
      </c>
      <c r="B41" t="s">
        <v>41</v>
      </c>
    </row>
    <row r="42" spans="1:4" x14ac:dyDescent="0.25">
      <c r="A42">
        <v>2246501000</v>
      </c>
      <c r="B42" t="s">
        <v>42</v>
      </c>
    </row>
    <row r="43" spans="1:4" x14ac:dyDescent="0.25">
      <c r="A43">
        <v>2251501000</v>
      </c>
      <c r="B43" t="s">
        <v>43</v>
      </c>
    </row>
    <row r="44" spans="1:4" x14ac:dyDescent="0.25">
      <c r="A44">
        <v>2251510000</v>
      </c>
      <c r="B44" t="s">
        <v>44</v>
      </c>
    </row>
    <row r="45" spans="1:4" x14ac:dyDescent="0.25">
      <c r="A45">
        <v>2418000000</v>
      </c>
      <c r="B45" t="s">
        <v>45</v>
      </c>
    </row>
    <row r="46" spans="1:4" x14ac:dyDescent="0.25">
      <c r="A46">
        <v>3205501000</v>
      </c>
      <c r="B46" t="s">
        <v>46</v>
      </c>
    </row>
    <row r="47" spans="1:4" x14ac:dyDescent="0.25">
      <c r="A47">
        <v>3208501000</v>
      </c>
      <c r="B47" t="s">
        <v>47</v>
      </c>
    </row>
    <row r="48" spans="1:4" x14ac:dyDescent="0.25">
      <c r="A48">
        <v>3212501000</v>
      </c>
      <c r="B48" t="s">
        <v>48</v>
      </c>
      <c r="D48" s="2"/>
    </row>
    <row r="49" spans="1:2" x14ac:dyDescent="0.25">
      <c r="A49">
        <v>3214501000</v>
      </c>
      <c r="B49" t="s">
        <v>49</v>
      </c>
    </row>
    <row r="50" spans="1:2" x14ac:dyDescent="0.25">
      <c r="A50">
        <v>3216501000</v>
      </c>
      <c r="B50" t="s">
        <v>50</v>
      </c>
    </row>
    <row r="51" spans="1:2" x14ac:dyDescent="0.25">
      <c r="A51">
        <v>3216510000</v>
      </c>
      <c r="B51" t="s">
        <v>51</v>
      </c>
    </row>
    <row r="52" spans="1:2" x14ac:dyDescent="0.25">
      <c r="A52">
        <v>3218501000</v>
      </c>
      <c r="B52" t="s">
        <v>52</v>
      </c>
    </row>
    <row r="53" spans="1:2" x14ac:dyDescent="0.25">
      <c r="A53">
        <v>3223501000</v>
      </c>
      <c r="B53" t="s">
        <v>53</v>
      </c>
    </row>
    <row r="54" spans="1:2" x14ac:dyDescent="0.25">
      <c r="A54">
        <v>3235501000</v>
      </c>
      <c r="B54" t="s">
        <v>54</v>
      </c>
    </row>
    <row r="55" spans="1:2" x14ac:dyDescent="0.25">
      <c r="A55">
        <v>3238501000</v>
      </c>
      <c r="B55" t="s">
        <v>55</v>
      </c>
    </row>
    <row r="56" spans="1:2" x14ac:dyDescent="0.25">
      <c r="A56">
        <v>3243501000</v>
      </c>
      <c r="B56" t="s">
        <v>56</v>
      </c>
    </row>
    <row r="57" spans="1:2" x14ac:dyDescent="0.25">
      <c r="A57">
        <v>3245501000</v>
      </c>
      <c r="B57" t="s">
        <v>57</v>
      </c>
    </row>
    <row r="58" spans="1:2" x14ac:dyDescent="0.25">
      <c r="A58">
        <v>3245503000</v>
      </c>
      <c r="B58" t="s">
        <v>58</v>
      </c>
    </row>
    <row r="59" spans="1:2" x14ac:dyDescent="0.25">
      <c r="A59">
        <v>3247501000</v>
      </c>
      <c r="B59" t="s">
        <v>59</v>
      </c>
    </row>
    <row r="60" spans="1:2" x14ac:dyDescent="0.25">
      <c r="A60">
        <v>3250501000</v>
      </c>
      <c r="B60" t="s">
        <v>60</v>
      </c>
    </row>
    <row r="61" spans="1:2" x14ac:dyDescent="0.25">
      <c r="A61">
        <v>3254501000</v>
      </c>
      <c r="B61" t="s">
        <v>61</v>
      </c>
    </row>
    <row r="62" spans="1:2" x14ac:dyDescent="0.25">
      <c r="A62">
        <v>3256501000</v>
      </c>
      <c r="B62" t="s">
        <v>62</v>
      </c>
    </row>
    <row r="63" spans="1:2" x14ac:dyDescent="0.25">
      <c r="A63">
        <v>4208501000</v>
      </c>
      <c r="B63" t="s">
        <v>63</v>
      </c>
    </row>
    <row r="64" spans="1:2" x14ac:dyDescent="0.25">
      <c r="A64">
        <v>4220504000</v>
      </c>
      <c r="B64" t="s">
        <v>64</v>
      </c>
    </row>
    <row r="65" spans="1:2" x14ac:dyDescent="0.25">
      <c r="A65">
        <v>4223501000</v>
      </c>
      <c r="B65" t="s">
        <v>65</v>
      </c>
    </row>
    <row r="66" spans="1:2" x14ac:dyDescent="0.25">
      <c r="A66">
        <v>4229501000</v>
      </c>
      <c r="B66" t="s">
        <v>66</v>
      </c>
    </row>
    <row r="67" spans="1:2" x14ac:dyDescent="0.25">
      <c r="A67">
        <v>4236501000</v>
      </c>
      <c r="B67" t="s">
        <v>67</v>
      </c>
    </row>
    <row r="68" spans="1:2" x14ac:dyDescent="0.25">
      <c r="A68">
        <v>4236506000</v>
      </c>
      <c r="B68" t="s">
        <v>68</v>
      </c>
    </row>
    <row r="69" spans="1:2" x14ac:dyDescent="0.25">
      <c r="A69">
        <v>4240501000</v>
      </c>
      <c r="B69" t="s">
        <v>69</v>
      </c>
    </row>
    <row r="70" spans="1:2" x14ac:dyDescent="0.25">
      <c r="A70">
        <v>4243501000</v>
      </c>
      <c r="B70" t="s">
        <v>70</v>
      </c>
    </row>
    <row r="71" spans="1:2" x14ac:dyDescent="0.25">
      <c r="A71">
        <v>4246501000</v>
      </c>
      <c r="B71" t="s">
        <v>71</v>
      </c>
    </row>
    <row r="72" spans="1:2" x14ac:dyDescent="0.25">
      <c r="A72">
        <v>4249501000</v>
      </c>
      <c r="B72" t="s">
        <v>72</v>
      </c>
    </row>
    <row r="73" spans="1:2" x14ac:dyDescent="0.25">
      <c r="A73">
        <v>4252501000</v>
      </c>
      <c r="B73" t="s">
        <v>73</v>
      </c>
    </row>
    <row r="74" spans="1:2" x14ac:dyDescent="0.25">
      <c r="A74">
        <v>4254501000</v>
      </c>
      <c r="B74" t="s">
        <v>74</v>
      </c>
    </row>
    <row r="75" spans="1:2" x14ac:dyDescent="0.25">
      <c r="A75">
        <v>4256501000</v>
      </c>
      <c r="B75" t="s">
        <v>75</v>
      </c>
    </row>
    <row r="76" spans="1:2" x14ac:dyDescent="0.25">
      <c r="A76">
        <v>4258501000</v>
      </c>
      <c r="B76" t="s">
        <v>76</v>
      </c>
    </row>
    <row r="77" spans="1:2" x14ac:dyDescent="0.25">
      <c r="A77">
        <v>6204501000</v>
      </c>
      <c r="B77" t="s">
        <v>77</v>
      </c>
    </row>
    <row r="78" spans="1:2" x14ac:dyDescent="0.25">
      <c r="A78">
        <v>6208501000</v>
      </c>
      <c r="B78" t="s">
        <v>78</v>
      </c>
    </row>
    <row r="79" spans="1:2" x14ac:dyDescent="0.25">
      <c r="A79">
        <v>6213501000</v>
      </c>
      <c r="B79" t="s">
        <v>79</v>
      </c>
    </row>
    <row r="80" spans="1:2" x14ac:dyDescent="0.25">
      <c r="A80">
        <v>6220501000</v>
      </c>
      <c r="B80" t="s">
        <v>80</v>
      </c>
    </row>
    <row r="81" spans="1:2" x14ac:dyDescent="0.25">
      <c r="A81">
        <v>6222501000</v>
      </c>
      <c r="B81" t="s">
        <v>81</v>
      </c>
    </row>
    <row r="82" spans="1:2" x14ac:dyDescent="0.25">
      <c r="A82">
        <v>6222506000</v>
      </c>
      <c r="B82" t="s">
        <v>82</v>
      </c>
    </row>
    <row r="83" spans="1:2" x14ac:dyDescent="0.25">
      <c r="A83">
        <v>6225501000</v>
      </c>
      <c r="B83" t="s">
        <v>83</v>
      </c>
    </row>
    <row r="84" spans="1:2" x14ac:dyDescent="0.25">
      <c r="A84">
        <v>6228501000</v>
      </c>
      <c r="B84" t="s">
        <v>84</v>
      </c>
    </row>
    <row r="85" spans="1:2" x14ac:dyDescent="0.25">
      <c r="A85">
        <v>6230501000</v>
      </c>
      <c r="B85" t="s">
        <v>85</v>
      </c>
    </row>
    <row r="86" spans="1:2" x14ac:dyDescent="0.25">
      <c r="A86">
        <v>6232501000</v>
      </c>
      <c r="B86" t="s">
        <v>86</v>
      </c>
    </row>
    <row r="87" spans="1:2" x14ac:dyDescent="0.25">
      <c r="A87">
        <v>6234501000</v>
      </c>
      <c r="B87" t="s">
        <v>87</v>
      </c>
    </row>
    <row r="88" spans="1:2" x14ac:dyDescent="0.25">
      <c r="A88">
        <v>6236501000</v>
      </c>
      <c r="B88" t="s">
        <v>88</v>
      </c>
    </row>
    <row r="89" spans="1:2" x14ac:dyDescent="0.25">
      <c r="A89">
        <v>6238501000</v>
      </c>
      <c r="B89" t="s">
        <v>89</v>
      </c>
    </row>
    <row r="90" spans="1:2" x14ac:dyDescent="0.25">
      <c r="A90">
        <v>6240501000</v>
      </c>
      <c r="B90" t="s">
        <v>90</v>
      </c>
    </row>
    <row r="91" spans="1:2" x14ac:dyDescent="0.25">
      <c r="A91">
        <v>6242501000</v>
      </c>
      <c r="B91" t="s">
        <v>91</v>
      </c>
    </row>
    <row r="92" spans="1:2" x14ac:dyDescent="0.25">
      <c r="A92">
        <v>6244501000</v>
      </c>
      <c r="B92" t="s">
        <v>92</v>
      </c>
    </row>
    <row r="93" spans="1:2" x14ac:dyDescent="0.25">
      <c r="A93">
        <v>6246501000</v>
      </c>
      <c r="B93" t="s">
        <v>93</v>
      </c>
    </row>
    <row r="94" spans="1:2" x14ac:dyDescent="0.25">
      <c r="A94">
        <v>6248501000</v>
      </c>
      <c r="B94" t="s">
        <v>94</v>
      </c>
    </row>
    <row r="95" spans="1:2" x14ac:dyDescent="0.25">
      <c r="A95">
        <v>6250501000</v>
      </c>
      <c r="B95" t="s">
        <v>95</v>
      </c>
    </row>
    <row r="96" spans="1:2" x14ac:dyDescent="0.25">
      <c r="A96">
        <v>6252501000</v>
      </c>
      <c r="B96" t="s">
        <v>96</v>
      </c>
    </row>
    <row r="97" spans="1:2" x14ac:dyDescent="0.25">
      <c r="A97">
        <v>6254501000</v>
      </c>
      <c r="B97" t="s">
        <v>97</v>
      </c>
    </row>
    <row r="98" spans="1:2" x14ac:dyDescent="0.25">
      <c r="A98">
        <v>6256501000</v>
      </c>
      <c r="B98" t="s">
        <v>98</v>
      </c>
    </row>
    <row r="99" spans="1:2" x14ac:dyDescent="0.25">
      <c r="A99">
        <v>6258501000</v>
      </c>
      <c r="B99" t="s">
        <v>99</v>
      </c>
    </row>
    <row r="100" spans="1:2" x14ac:dyDescent="0.25">
      <c r="A100">
        <v>6413000000</v>
      </c>
      <c r="B100" t="s">
        <v>100</v>
      </c>
    </row>
    <row r="101" spans="1:2" x14ac:dyDescent="0.25">
      <c r="A101">
        <v>7204551000</v>
      </c>
      <c r="B101" t="s">
        <v>101</v>
      </c>
    </row>
    <row r="102" spans="1:2" x14ac:dyDescent="0.25">
      <c r="A102">
        <v>7213501000</v>
      </c>
      <c r="B102" t="s">
        <v>102</v>
      </c>
    </row>
    <row r="103" spans="1:2" x14ac:dyDescent="0.25">
      <c r="A103">
        <v>7220501000</v>
      </c>
      <c r="B103" t="s">
        <v>103</v>
      </c>
    </row>
    <row r="104" spans="1:2" x14ac:dyDescent="0.25">
      <c r="A104">
        <v>7225501000</v>
      </c>
      <c r="B104" t="s">
        <v>104</v>
      </c>
    </row>
    <row r="105" spans="1:2" x14ac:dyDescent="0.25">
      <c r="A105">
        <v>7228501000</v>
      </c>
      <c r="B105" t="s">
        <v>105</v>
      </c>
    </row>
    <row r="106" spans="1:2" x14ac:dyDescent="0.25">
      <c r="A106">
        <v>7230501000</v>
      </c>
      <c r="B106" t="s">
        <v>106</v>
      </c>
    </row>
    <row r="107" spans="1:2" x14ac:dyDescent="0.25">
      <c r="A107">
        <v>7235501000</v>
      </c>
      <c r="B107" t="s">
        <v>107</v>
      </c>
    </row>
    <row r="108" spans="1:2" x14ac:dyDescent="0.25">
      <c r="A108">
        <v>7240501000</v>
      </c>
      <c r="B108" t="s">
        <v>108</v>
      </c>
    </row>
    <row r="109" spans="1:2" x14ac:dyDescent="0.25">
      <c r="A109">
        <v>7242551000</v>
      </c>
      <c r="B109" t="s">
        <v>109</v>
      </c>
    </row>
    <row r="110" spans="1:2" x14ac:dyDescent="0.25">
      <c r="A110">
        <v>7246501000</v>
      </c>
      <c r="B110" t="s">
        <v>110</v>
      </c>
    </row>
    <row r="111" spans="1:2" x14ac:dyDescent="0.25">
      <c r="A111">
        <v>7248501000</v>
      </c>
      <c r="B111" t="s">
        <v>111</v>
      </c>
    </row>
    <row r="112" spans="1:2" x14ac:dyDescent="0.25">
      <c r="A112">
        <v>7250501000</v>
      </c>
      <c r="B112" t="s">
        <v>112</v>
      </c>
    </row>
    <row r="113" spans="1:2" x14ac:dyDescent="0.25">
      <c r="A113">
        <v>7254501000</v>
      </c>
      <c r="B113" t="s">
        <v>113</v>
      </c>
    </row>
    <row r="114" spans="1:2" x14ac:dyDescent="0.25">
      <c r="A114">
        <v>7256501000</v>
      </c>
      <c r="B114" t="s">
        <v>114</v>
      </c>
    </row>
    <row r="115" spans="1:2" x14ac:dyDescent="0.25">
      <c r="A115">
        <v>7258501000</v>
      </c>
      <c r="B115" t="s">
        <v>115</v>
      </c>
    </row>
    <row r="116" spans="1:2" x14ac:dyDescent="0.25">
      <c r="A116">
        <v>7410000000</v>
      </c>
      <c r="B116" t="s">
        <v>116</v>
      </c>
    </row>
    <row r="117" spans="1:2" x14ac:dyDescent="0.25">
      <c r="A117">
        <v>1240848051</v>
      </c>
      <c r="B117" t="s">
        <v>117</v>
      </c>
    </row>
    <row r="118" spans="1:2" x14ac:dyDescent="0.25">
      <c r="A118">
        <v>1240852016</v>
      </c>
      <c r="B118" t="s">
        <v>118</v>
      </c>
    </row>
    <row r="119" spans="1:2" x14ac:dyDescent="0.25">
      <c r="A119">
        <v>1240870041</v>
      </c>
      <c r="B119" t="s">
        <v>119</v>
      </c>
    </row>
    <row r="120" spans="1:2" x14ac:dyDescent="0.25">
      <c r="A120">
        <v>1240870056</v>
      </c>
      <c r="B120" t="s">
        <v>120</v>
      </c>
    </row>
    <row r="121" spans="1:2" x14ac:dyDescent="0.25">
      <c r="A121">
        <v>1243804006</v>
      </c>
      <c r="B121" t="s">
        <v>121</v>
      </c>
    </row>
    <row r="122" spans="1:2" x14ac:dyDescent="0.25">
      <c r="A122">
        <v>1243806031</v>
      </c>
      <c r="B122" t="s">
        <v>122</v>
      </c>
    </row>
    <row r="123" spans="1:2" x14ac:dyDescent="0.25">
      <c r="A123">
        <v>1243812011</v>
      </c>
      <c r="B123" t="s">
        <v>123</v>
      </c>
    </row>
    <row r="124" spans="1:2" x14ac:dyDescent="0.25">
      <c r="A124">
        <v>1243812069</v>
      </c>
      <c r="B124" t="s">
        <v>124</v>
      </c>
    </row>
    <row r="125" spans="1:2" x14ac:dyDescent="0.25">
      <c r="A125">
        <v>1243817021</v>
      </c>
      <c r="B125" t="s">
        <v>125</v>
      </c>
    </row>
    <row r="126" spans="1:2" x14ac:dyDescent="0.25">
      <c r="A126">
        <v>1243817041</v>
      </c>
      <c r="B126" t="s">
        <v>126</v>
      </c>
    </row>
    <row r="127" spans="1:2" x14ac:dyDescent="0.25">
      <c r="A127">
        <v>1243845016</v>
      </c>
      <c r="B127" t="s">
        <v>127</v>
      </c>
    </row>
    <row r="128" spans="1:2" x14ac:dyDescent="0.25">
      <c r="A128">
        <v>1243830036</v>
      </c>
      <c r="B128" t="s">
        <v>128</v>
      </c>
    </row>
    <row r="129" spans="1:2" x14ac:dyDescent="0.25">
      <c r="A129">
        <v>1243835021</v>
      </c>
      <c r="B129" t="s">
        <v>129</v>
      </c>
    </row>
    <row r="130" spans="1:2" x14ac:dyDescent="0.25">
      <c r="A130">
        <v>1243850051</v>
      </c>
      <c r="B130" t="s">
        <v>130</v>
      </c>
    </row>
    <row r="131" spans="1:2" x14ac:dyDescent="0.25">
      <c r="A131">
        <v>1243850076</v>
      </c>
      <c r="B131" t="s">
        <v>131</v>
      </c>
    </row>
    <row r="132" spans="1:2" x14ac:dyDescent="0.25">
      <c r="A132">
        <v>1243855076</v>
      </c>
      <c r="B132" t="s">
        <v>132</v>
      </c>
    </row>
    <row r="133" spans="1:2" x14ac:dyDescent="0.25">
      <c r="A133">
        <v>1243855101</v>
      </c>
      <c r="B133" t="s">
        <v>133</v>
      </c>
    </row>
    <row r="134" spans="1:2" x14ac:dyDescent="0.25">
      <c r="A134">
        <v>1243860071</v>
      </c>
      <c r="B134" t="s">
        <v>134</v>
      </c>
    </row>
    <row r="135" spans="1:2" x14ac:dyDescent="0.25">
      <c r="A135">
        <v>1243865111</v>
      </c>
      <c r="B135" t="s">
        <v>135</v>
      </c>
    </row>
    <row r="136" spans="1:2" x14ac:dyDescent="0.25">
      <c r="A136">
        <v>1247803006</v>
      </c>
      <c r="B136" t="s">
        <v>136</v>
      </c>
    </row>
    <row r="137" spans="1:2" x14ac:dyDescent="0.25">
      <c r="A137">
        <v>1247804006</v>
      </c>
      <c r="B137" t="s">
        <v>137</v>
      </c>
    </row>
    <row r="138" spans="1:2" x14ac:dyDescent="0.25">
      <c r="A138">
        <v>1247804011</v>
      </c>
      <c r="B138" t="s">
        <v>138</v>
      </c>
    </row>
    <row r="139" spans="1:2" x14ac:dyDescent="0.25">
      <c r="A139">
        <v>1247808011</v>
      </c>
      <c r="B139" t="s">
        <v>139</v>
      </c>
    </row>
    <row r="140" spans="1:2" x14ac:dyDescent="0.25">
      <c r="A140">
        <v>1247808031</v>
      </c>
      <c r="B140" t="s">
        <v>140</v>
      </c>
    </row>
    <row r="141" spans="1:2" x14ac:dyDescent="0.25">
      <c r="A141">
        <v>1247808036</v>
      </c>
      <c r="B141" t="s">
        <v>141</v>
      </c>
    </row>
    <row r="142" spans="1:2" x14ac:dyDescent="0.25">
      <c r="A142">
        <v>1247817016</v>
      </c>
      <c r="B142" t="s">
        <v>142</v>
      </c>
    </row>
    <row r="143" spans="1:2" x14ac:dyDescent="0.25">
      <c r="A143">
        <v>1247820016</v>
      </c>
      <c r="B143" t="s">
        <v>143</v>
      </c>
    </row>
    <row r="144" spans="1:2" x14ac:dyDescent="0.25">
      <c r="A144">
        <v>1247820036</v>
      </c>
      <c r="B144" t="s">
        <v>144</v>
      </c>
    </row>
    <row r="145" spans="1:2" x14ac:dyDescent="0.25">
      <c r="A145">
        <v>1247825011</v>
      </c>
      <c r="B145" t="s">
        <v>145</v>
      </c>
    </row>
    <row r="146" spans="1:2" x14ac:dyDescent="0.25">
      <c r="A146">
        <v>1247830021</v>
      </c>
      <c r="B146" t="s">
        <v>146</v>
      </c>
    </row>
    <row r="147" spans="1:2" x14ac:dyDescent="0.25">
      <c r="A147">
        <v>1247834011</v>
      </c>
      <c r="B147" t="s">
        <v>147</v>
      </c>
    </row>
    <row r="148" spans="1:2" x14ac:dyDescent="0.25">
      <c r="A148">
        <v>1247834021</v>
      </c>
      <c r="B148" t="s">
        <v>148</v>
      </c>
    </row>
    <row r="149" spans="1:2" x14ac:dyDescent="0.25">
      <c r="A149">
        <v>1247834026</v>
      </c>
      <c r="B149" t="s">
        <v>149</v>
      </c>
    </row>
    <row r="150" spans="1:2" x14ac:dyDescent="0.25">
      <c r="A150">
        <v>1247834036</v>
      </c>
      <c r="B150" t="s">
        <v>150</v>
      </c>
    </row>
    <row r="151" spans="1:2" x14ac:dyDescent="0.25">
      <c r="A151">
        <v>1247850061</v>
      </c>
      <c r="B151" t="s">
        <v>151</v>
      </c>
    </row>
    <row r="152" spans="1:2" x14ac:dyDescent="0.25">
      <c r="A152">
        <v>1247854071</v>
      </c>
      <c r="B152" t="s">
        <v>152</v>
      </c>
    </row>
    <row r="153" spans="1:2" x14ac:dyDescent="0.25">
      <c r="A153">
        <v>1247857006</v>
      </c>
      <c r="B153" t="s">
        <v>153</v>
      </c>
    </row>
    <row r="154" spans="1:2" x14ac:dyDescent="0.25">
      <c r="A154">
        <v>1250823071</v>
      </c>
      <c r="B154" t="s">
        <v>154</v>
      </c>
    </row>
    <row r="155" spans="1:2" x14ac:dyDescent="0.25">
      <c r="A155">
        <v>1250811026</v>
      </c>
      <c r="B155" t="s">
        <v>155</v>
      </c>
    </row>
    <row r="156" spans="1:2" x14ac:dyDescent="0.25">
      <c r="A156">
        <v>1250862041</v>
      </c>
      <c r="B156" t="s">
        <v>156</v>
      </c>
    </row>
    <row r="157" spans="1:2" x14ac:dyDescent="0.25">
      <c r="A157">
        <v>1250817036</v>
      </c>
      <c r="B157" t="s">
        <v>157</v>
      </c>
    </row>
    <row r="158" spans="1:2" x14ac:dyDescent="0.25">
      <c r="A158">
        <v>1250831036</v>
      </c>
      <c r="B158" t="s">
        <v>158</v>
      </c>
    </row>
    <row r="159" spans="1:2" x14ac:dyDescent="0.25">
      <c r="A159">
        <v>1250831056</v>
      </c>
      <c r="B159" t="s">
        <v>159</v>
      </c>
    </row>
    <row r="160" spans="1:2" x14ac:dyDescent="0.25">
      <c r="A160">
        <v>1250836056</v>
      </c>
      <c r="B160" t="s">
        <v>160</v>
      </c>
    </row>
    <row r="161" spans="1:2" x14ac:dyDescent="0.25">
      <c r="A161">
        <v>1250847029</v>
      </c>
      <c r="B161" t="s">
        <v>161</v>
      </c>
    </row>
    <row r="162" spans="1:2" x14ac:dyDescent="0.25">
      <c r="A162">
        <v>1250858036</v>
      </c>
      <c r="B162" t="s">
        <v>162</v>
      </c>
    </row>
    <row r="163" spans="1:2" x14ac:dyDescent="0.25">
      <c r="A163">
        <v>1250885021</v>
      </c>
      <c r="B163" t="s">
        <v>163</v>
      </c>
    </row>
    <row r="164" spans="1:2" x14ac:dyDescent="0.25">
      <c r="A164">
        <v>1250885041</v>
      </c>
      <c r="B164" t="s">
        <v>164</v>
      </c>
    </row>
    <row r="165" spans="1:2" x14ac:dyDescent="0.25">
      <c r="A165">
        <v>1252804016</v>
      </c>
      <c r="B165" t="s">
        <v>165</v>
      </c>
    </row>
    <row r="166" spans="1:2" x14ac:dyDescent="0.25">
      <c r="A166">
        <v>1252808016</v>
      </c>
      <c r="B166" t="s">
        <v>166</v>
      </c>
    </row>
    <row r="167" spans="1:2" x14ac:dyDescent="0.25">
      <c r="A167">
        <v>1252813026</v>
      </c>
      <c r="B167" t="s">
        <v>167</v>
      </c>
    </row>
    <row r="168" spans="1:2" x14ac:dyDescent="0.25">
      <c r="A168">
        <v>1252820021</v>
      </c>
      <c r="B168" t="s">
        <v>168</v>
      </c>
    </row>
    <row r="169" spans="1:2" x14ac:dyDescent="0.25">
      <c r="A169">
        <v>1252820026</v>
      </c>
      <c r="B169" t="s">
        <v>169</v>
      </c>
    </row>
    <row r="170" spans="1:2" x14ac:dyDescent="0.25">
      <c r="A170">
        <v>1252825051</v>
      </c>
      <c r="B170" t="s">
        <v>170</v>
      </c>
    </row>
    <row r="171" spans="1:2" x14ac:dyDescent="0.25">
      <c r="A171">
        <v>1252830036</v>
      </c>
      <c r="B171" t="s">
        <v>171</v>
      </c>
    </row>
    <row r="172" spans="1:2" x14ac:dyDescent="0.25">
      <c r="A172">
        <v>1252837056</v>
      </c>
      <c r="B172" t="s">
        <v>172</v>
      </c>
    </row>
    <row r="173" spans="1:2" x14ac:dyDescent="0.25">
      <c r="A173">
        <v>1252848076</v>
      </c>
      <c r="B173" t="s">
        <v>173</v>
      </c>
    </row>
    <row r="174" spans="1:2" x14ac:dyDescent="0.25">
      <c r="A174">
        <v>1254820011</v>
      </c>
      <c r="B174" t="s">
        <v>174</v>
      </c>
    </row>
    <row r="175" spans="1:2" x14ac:dyDescent="0.25">
      <c r="A175">
        <v>1254851056</v>
      </c>
      <c r="B175" t="s">
        <v>175</v>
      </c>
    </row>
    <row r="176" spans="1:2" x14ac:dyDescent="0.25">
      <c r="A176">
        <v>1254868036</v>
      </c>
      <c r="B176" t="s">
        <v>176</v>
      </c>
    </row>
    <row r="177" spans="1:2" x14ac:dyDescent="0.25">
      <c r="A177">
        <v>1254875016</v>
      </c>
      <c r="B177" t="s">
        <v>177</v>
      </c>
    </row>
    <row r="178" spans="1:2" x14ac:dyDescent="0.25">
      <c r="A178">
        <v>1254876046</v>
      </c>
      <c r="B178" t="s">
        <v>178</v>
      </c>
    </row>
    <row r="179" spans="1:2" x14ac:dyDescent="0.25">
      <c r="A179">
        <v>1254880041</v>
      </c>
      <c r="B179" t="s">
        <v>179</v>
      </c>
    </row>
    <row r="180" spans="1:2" x14ac:dyDescent="0.25">
      <c r="A180">
        <v>1254883031</v>
      </c>
      <c r="B180" t="s">
        <v>180</v>
      </c>
    </row>
    <row r="181" spans="1:2" x14ac:dyDescent="0.25">
      <c r="A181">
        <v>1254886066</v>
      </c>
      <c r="B181" t="s">
        <v>181</v>
      </c>
    </row>
    <row r="182" spans="1:2" x14ac:dyDescent="0.25">
      <c r="A182">
        <v>1254890021</v>
      </c>
      <c r="B182" t="s">
        <v>182</v>
      </c>
    </row>
    <row r="183" spans="1:2" x14ac:dyDescent="0.25">
      <c r="A183">
        <v>1254893011</v>
      </c>
      <c r="B183" t="s">
        <v>183</v>
      </c>
    </row>
    <row r="184" spans="1:2" x14ac:dyDescent="0.25">
      <c r="A184">
        <v>1256806011</v>
      </c>
      <c r="B184" t="s">
        <v>184</v>
      </c>
    </row>
    <row r="185" spans="1:2" x14ac:dyDescent="0.25">
      <c r="A185">
        <v>1256806028</v>
      </c>
      <c r="B185" t="s">
        <v>185</v>
      </c>
    </row>
    <row r="186" spans="1:2" x14ac:dyDescent="0.25">
      <c r="A186">
        <v>1256825049</v>
      </c>
      <c r="B186" t="s">
        <v>186</v>
      </c>
    </row>
    <row r="187" spans="1:2" x14ac:dyDescent="0.25">
      <c r="A187">
        <v>1256835021</v>
      </c>
      <c r="B187" t="s">
        <v>187</v>
      </c>
    </row>
    <row r="188" spans="1:2" x14ac:dyDescent="0.25">
      <c r="A188">
        <v>1256845026</v>
      </c>
      <c r="B188" t="s">
        <v>188</v>
      </c>
    </row>
    <row r="189" spans="1:2" x14ac:dyDescent="0.25">
      <c r="A189">
        <v>1256845096</v>
      </c>
      <c r="B189" t="s">
        <v>189</v>
      </c>
    </row>
    <row r="190" spans="1:2" x14ac:dyDescent="0.25">
      <c r="A190">
        <v>1256848006</v>
      </c>
      <c r="B190" t="s">
        <v>190</v>
      </c>
    </row>
    <row r="191" spans="1:2" x14ac:dyDescent="0.25">
      <c r="A191">
        <v>1256755015</v>
      </c>
      <c r="B191" t="s">
        <v>191</v>
      </c>
    </row>
    <row r="192" spans="1:2" x14ac:dyDescent="0.25">
      <c r="A192">
        <v>1256755024</v>
      </c>
      <c r="B192" t="s">
        <v>192</v>
      </c>
    </row>
    <row r="193" spans="1:2" x14ac:dyDescent="0.25">
      <c r="A193">
        <v>1256865061</v>
      </c>
      <c r="B193" t="s">
        <v>193</v>
      </c>
    </row>
    <row r="194" spans="1:2" x14ac:dyDescent="0.25">
      <c r="A194">
        <v>1256865080</v>
      </c>
      <c r="B194" t="s">
        <v>194</v>
      </c>
    </row>
    <row r="195" spans="1:2" x14ac:dyDescent="0.25">
      <c r="A195">
        <v>1256865086</v>
      </c>
      <c r="B195" t="s">
        <v>195</v>
      </c>
    </row>
    <row r="196" spans="1:2" x14ac:dyDescent="0.25">
      <c r="A196">
        <v>1256875031</v>
      </c>
      <c r="B196" t="s">
        <v>196</v>
      </c>
    </row>
    <row r="197" spans="1:2" x14ac:dyDescent="0.25">
      <c r="A197">
        <v>1256875036</v>
      </c>
      <c r="B197" t="s">
        <v>197</v>
      </c>
    </row>
    <row r="198" spans="1:2" x14ac:dyDescent="0.25">
      <c r="A198">
        <v>1256875101</v>
      </c>
      <c r="B198" t="s">
        <v>198</v>
      </c>
    </row>
    <row r="199" spans="1:2" x14ac:dyDescent="0.25">
      <c r="A199">
        <v>1256880086</v>
      </c>
      <c r="B199" t="s">
        <v>199</v>
      </c>
    </row>
    <row r="200" spans="1:2" x14ac:dyDescent="0.25">
      <c r="A200">
        <v>1256889106</v>
      </c>
      <c r="B200" t="s">
        <v>200</v>
      </c>
    </row>
    <row r="201" spans="1:2" x14ac:dyDescent="0.25">
      <c r="A201">
        <v>1258804006</v>
      </c>
      <c r="B201" t="s">
        <v>201</v>
      </c>
    </row>
    <row r="202" spans="1:2" x14ac:dyDescent="0.25">
      <c r="A202">
        <v>1258809006</v>
      </c>
      <c r="B202" t="s">
        <v>202</v>
      </c>
    </row>
    <row r="203" spans="1:2" x14ac:dyDescent="0.25">
      <c r="A203">
        <v>1258815006</v>
      </c>
      <c r="B203" t="s">
        <v>203</v>
      </c>
    </row>
    <row r="204" spans="1:2" x14ac:dyDescent="0.25">
      <c r="A204">
        <v>1258815011</v>
      </c>
      <c r="B204" t="s">
        <v>204</v>
      </c>
    </row>
    <row r="205" spans="1:2" x14ac:dyDescent="0.25">
      <c r="A205">
        <v>1258818011</v>
      </c>
      <c r="B205" t="s">
        <v>205</v>
      </c>
    </row>
    <row r="206" spans="1:2" x14ac:dyDescent="0.25">
      <c r="A206">
        <v>1258823031</v>
      </c>
      <c r="B206" t="s">
        <v>206</v>
      </c>
    </row>
    <row r="207" spans="1:2" x14ac:dyDescent="0.25">
      <c r="A207">
        <v>1258826016</v>
      </c>
      <c r="B207" t="s">
        <v>207</v>
      </c>
    </row>
    <row r="208" spans="1:2" x14ac:dyDescent="0.25">
      <c r="A208">
        <v>1258834016</v>
      </c>
      <c r="B208" t="s">
        <v>208</v>
      </c>
    </row>
    <row r="209" spans="1:2" x14ac:dyDescent="0.25">
      <c r="A209">
        <v>1258845016</v>
      </c>
      <c r="B209" t="s">
        <v>209</v>
      </c>
    </row>
    <row r="210" spans="1:2" x14ac:dyDescent="0.25">
      <c r="A210">
        <v>1258848016</v>
      </c>
      <c r="B210" t="s">
        <v>210</v>
      </c>
    </row>
    <row r="211" spans="1:2" x14ac:dyDescent="0.25">
      <c r="A211">
        <v>1258854066</v>
      </c>
      <c r="B211" t="s">
        <v>211</v>
      </c>
    </row>
    <row r="212" spans="1:2" x14ac:dyDescent="0.25">
      <c r="A212">
        <v>1258755011</v>
      </c>
      <c r="B212" t="s">
        <v>212</v>
      </c>
    </row>
    <row r="213" spans="1:2" x14ac:dyDescent="0.25">
      <c r="A213">
        <v>1258858076</v>
      </c>
      <c r="B213" t="s">
        <v>213</v>
      </c>
    </row>
    <row r="214" spans="1:2" x14ac:dyDescent="0.25">
      <c r="A214">
        <v>1258864056</v>
      </c>
      <c r="B214" t="s">
        <v>214</v>
      </c>
    </row>
    <row r="215" spans="1:2" x14ac:dyDescent="0.25">
      <c r="A215">
        <v>1258869046</v>
      </c>
      <c r="B215" t="s">
        <v>215</v>
      </c>
    </row>
    <row r="216" spans="1:2" x14ac:dyDescent="0.25">
      <c r="A216">
        <v>1258876066</v>
      </c>
      <c r="B216" t="s">
        <v>216</v>
      </c>
    </row>
    <row r="217" spans="1:2" x14ac:dyDescent="0.25">
      <c r="A217">
        <v>2205810081</v>
      </c>
      <c r="B217" t="s">
        <v>281</v>
      </c>
    </row>
    <row r="218" spans="1:2" x14ac:dyDescent="0.25">
      <c r="A218">
        <v>2205810116</v>
      </c>
      <c r="B218" t="s">
        <v>282</v>
      </c>
    </row>
    <row r="219" spans="1:2" x14ac:dyDescent="0.25">
      <c r="A219">
        <v>2205810176</v>
      </c>
      <c r="B219" t="s">
        <v>283</v>
      </c>
    </row>
    <row r="220" spans="1:2" x14ac:dyDescent="0.25">
      <c r="A220">
        <v>2205813011</v>
      </c>
      <c r="B220" t="s">
        <v>284</v>
      </c>
    </row>
    <row r="221" spans="1:2" x14ac:dyDescent="0.25">
      <c r="A221">
        <v>2205813041</v>
      </c>
      <c r="B221" t="s">
        <v>285</v>
      </c>
    </row>
    <row r="222" spans="1:2" x14ac:dyDescent="0.25">
      <c r="A222">
        <v>2205815021</v>
      </c>
      <c r="B222" t="s">
        <v>286</v>
      </c>
    </row>
    <row r="223" spans="1:2" x14ac:dyDescent="0.25">
      <c r="A223">
        <v>2205815131</v>
      </c>
      <c r="B223" t="s">
        <v>287</v>
      </c>
    </row>
    <row r="224" spans="1:2" x14ac:dyDescent="0.25">
      <c r="A224">
        <v>2205819011</v>
      </c>
      <c r="B224" t="s">
        <v>288</v>
      </c>
    </row>
    <row r="225" spans="1:2" x14ac:dyDescent="0.25">
      <c r="A225">
        <v>2205836061</v>
      </c>
      <c r="B225" t="s">
        <v>289</v>
      </c>
    </row>
    <row r="226" spans="1:2" x14ac:dyDescent="0.25">
      <c r="A226">
        <v>2205891026</v>
      </c>
      <c r="B226" t="s">
        <v>290</v>
      </c>
    </row>
    <row r="227" spans="1:2" x14ac:dyDescent="0.25">
      <c r="A227">
        <v>2205891141</v>
      </c>
      <c r="B227" t="s">
        <v>291</v>
      </c>
    </row>
    <row r="228" spans="1:2" x14ac:dyDescent="0.25">
      <c r="A228">
        <v>2205895048</v>
      </c>
      <c r="B228" t="s">
        <v>292</v>
      </c>
    </row>
    <row r="229" spans="1:2" x14ac:dyDescent="0.25">
      <c r="A229">
        <v>2208805001</v>
      </c>
      <c r="B229" t="s">
        <v>293</v>
      </c>
    </row>
    <row r="230" spans="1:2" x14ac:dyDescent="0.25">
      <c r="A230">
        <v>2208812201</v>
      </c>
      <c r="B230" t="s">
        <v>294</v>
      </c>
    </row>
    <row r="231" spans="1:2" x14ac:dyDescent="0.25">
      <c r="A231">
        <v>2208812286</v>
      </c>
      <c r="B231" t="s">
        <v>295</v>
      </c>
    </row>
    <row r="232" spans="1:2" x14ac:dyDescent="0.25">
      <c r="A232">
        <v>2208820036</v>
      </c>
      <c r="B232" t="s">
        <v>296</v>
      </c>
    </row>
    <row r="233" spans="1:2" x14ac:dyDescent="0.25">
      <c r="A233">
        <v>2208820061</v>
      </c>
      <c r="B233" t="s">
        <v>297</v>
      </c>
    </row>
    <row r="234" spans="1:2" x14ac:dyDescent="0.25">
      <c r="A234">
        <v>2208827098</v>
      </c>
      <c r="B234" t="s">
        <v>298</v>
      </c>
    </row>
    <row r="235" spans="1:2" x14ac:dyDescent="0.25">
      <c r="A235">
        <v>2208827100</v>
      </c>
      <c r="B235" t="s">
        <v>299</v>
      </c>
    </row>
    <row r="236" spans="1:2" x14ac:dyDescent="0.25">
      <c r="A236">
        <v>2208856081</v>
      </c>
      <c r="B236" t="s">
        <v>300</v>
      </c>
    </row>
    <row r="237" spans="1:2" x14ac:dyDescent="0.25">
      <c r="A237">
        <v>2208860017</v>
      </c>
      <c r="B237" t="s">
        <v>301</v>
      </c>
    </row>
    <row r="238" spans="1:2" x14ac:dyDescent="0.25">
      <c r="A238">
        <v>2208860141</v>
      </c>
      <c r="B238" t="s">
        <v>302</v>
      </c>
    </row>
    <row r="239" spans="1:2" x14ac:dyDescent="0.25">
      <c r="A239">
        <v>2208860151</v>
      </c>
      <c r="B239" t="s">
        <v>303</v>
      </c>
    </row>
    <row r="240" spans="1:2" x14ac:dyDescent="0.25">
      <c r="A240">
        <v>2208870056</v>
      </c>
      <c r="B240" t="s">
        <v>304</v>
      </c>
    </row>
    <row r="241" spans="1:2" x14ac:dyDescent="0.25">
      <c r="A241">
        <v>2208870361</v>
      </c>
      <c r="B241" t="s">
        <v>305</v>
      </c>
    </row>
    <row r="242" spans="1:2" x14ac:dyDescent="0.25">
      <c r="A242">
        <v>2208881266</v>
      </c>
      <c r="B242" t="s">
        <v>306</v>
      </c>
    </row>
    <row r="243" spans="1:2" x14ac:dyDescent="0.25">
      <c r="A243">
        <v>2208892096</v>
      </c>
      <c r="B243" t="s">
        <v>307</v>
      </c>
    </row>
    <row r="244" spans="1:2" x14ac:dyDescent="0.25">
      <c r="A244">
        <v>2208892151</v>
      </c>
      <c r="B244" t="s">
        <v>308</v>
      </c>
    </row>
    <row r="245" spans="1:2" x14ac:dyDescent="0.25">
      <c r="A245">
        <v>2210806016</v>
      </c>
      <c r="B245" t="s">
        <v>309</v>
      </c>
    </row>
    <row r="246" spans="1:2" x14ac:dyDescent="0.25">
      <c r="A246">
        <v>2210812016</v>
      </c>
      <c r="B246" t="s">
        <v>310</v>
      </c>
    </row>
    <row r="247" spans="1:2" x14ac:dyDescent="0.25">
      <c r="A247">
        <v>2210812116</v>
      </c>
      <c r="B247" t="s">
        <v>311</v>
      </c>
    </row>
    <row r="248" spans="1:2" x14ac:dyDescent="0.25">
      <c r="A248">
        <v>2210819036</v>
      </c>
      <c r="B248" t="s">
        <v>312</v>
      </c>
    </row>
    <row r="249" spans="1:2" x14ac:dyDescent="0.25">
      <c r="A249">
        <v>2210830081</v>
      </c>
      <c r="B249" t="s">
        <v>313</v>
      </c>
    </row>
    <row r="250" spans="1:2" x14ac:dyDescent="0.25">
      <c r="A250">
        <v>2210836011</v>
      </c>
      <c r="B250" t="s">
        <v>314</v>
      </c>
    </row>
    <row r="251" spans="1:2" x14ac:dyDescent="0.25">
      <c r="A251">
        <v>2210836023</v>
      </c>
      <c r="B251" t="s">
        <v>315</v>
      </c>
    </row>
    <row r="252" spans="1:2" x14ac:dyDescent="0.25">
      <c r="A252">
        <v>2210847066</v>
      </c>
      <c r="B252" t="s">
        <v>316</v>
      </c>
    </row>
    <row r="253" spans="1:2" x14ac:dyDescent="0.25">
      <c r="A253">
        <v>2210876086</v>
      </c>
      <c r="B253" t="s">
        <v>317</v>
      </c>
    </row>
    <row r="254" spans="1:2" x14ac:dyDescent="0.25">
      <c r="A254">
        <v>2210895096</v>
      </c>
      <c r="B254" t="s">
        <v>318</v>
      </c>
    </row>
    <row r="255" spans="1:2" x14ac:dyDescent="0.25">
      <c r="A255">
        <v>2212806011</v>
      </c>
      <c r="B255" t="s">
        <v>319</v>
      </c>
    </row>
    <row r="256" spans="1:2" x14ac:dyDescent="0.25">
      <c r="A256">
        <v>2212806101</v>
      </c>
      <c r="B256" t="s">
        <v>320</v>
      </c>
    </row>
    <row r="257" spans="1:2" x14ac:dyDescent="0.25">
      <c r="A257">
        <v>2212812011</v>
      </c>
      <c r="B257" t="s">
        <v>321</v>
      </c>
    </row>
    <row r="258" spans="1:2" x14ac:dyDescent="0.25">
      <c r="A258">
        <v>2212816016</v>
      </c>
      <c r="B258" t="s">
        <v>322</v>
      </c>
    </row>
    <row r="259" spans="1:2" x14ac:dyDescent="0.25">
      <c r="A259">
        <v>2212819031</v>
      </c>
      <c r="B259" t="s">
        <v>323</v>
      </c>
    </row>
    <row r="260" spans="1:2" x14ac:dyDescent="0.25">
      <c r="A260">
        <v>2212825146</v>
      </c>
      <c r="B260" t="s">
        <v>324</v>
      </c>
    </row>
    <row r="261" spans="1:2" x14ac:dyDescent="0.25">
      <c r="A261">
        <v>2212829046</v>
      </c>
      <c r="B261" t="s">
        <v>325</v>
      </c>
    </row>
    <row r="262" spans="1:2" x14ac:dyDescent="0.25">
      <c r="A262">
        <v>2212848061</v>
      </c>
      <c r="B262" t="s">
        <v>326</v>
      </c>
    </row>
    <row r="263" spans="1:2" x14ac:dyDescent="0.25">
      <c r="A263">
        <v>2212859096</v>
      </c>
      <c r="B263" t="s">
        <v>327</v>
      </c>
    </row>
    <row r="264" spans="1:2" x14ac:dyDescent="0.25">
      <c r="A264">
        <v>2212870121</v>
      </c>
      <c r="B264" t="s">
        <v>328</v>
      </c>
    </row>
    <row r="265" spans="1:2" x14ac:dyDescent="0.25">
      <c r="A265">
        <v>2212881046</v>
      </c>
      <c r="B265" t="s">
        <v>329</v>
      </c>
    </row>
    <row r="266" spans="1:2" x14ac:dyDescent="0.25">
      <c r="A266">
        <v>2212881081</v>
      </c>
      <c r="B266" t="s">
        <v>330</v>
      </c>
    </row>
    <row r="267" spans="1:2" x14ac:dyDescent="0.25">
      <c r="A267">
        <v>2212757101</v>
      </c>
      <c r="B267" t="s">
        <v>331</v>
      </c>
    </row>
    <row r="268" spans="1:2" x14ac:dyDescent="0.25">
      <c r="A268">
        <v>2212885036</v>
      </c>
      <c r="B268" t="s">
        <v>332</v>
      </c>
    </row>
    <row r="269" spans="1:2" x14ac:dyDescent="0.25">
      <c r="A269">
        <v>2212892043</v>
      </c>
      <c r="B269" t="s">
        <v>333</v>
      </c>
    </row>
    <row r="270" spans="1:2" x14ac:dyDescent="0.25">
      <c r="A270">
        <v>2212892111</v>
      </c>
      <c r="B270" t="s">
        <v>334</v>
      </c>
    </row>
    <row r="271" spans="1:2" x14ac:dyDescent="0.25">
      <c r="A271">
        <v>2215807031</v>
      </c>
      <c r="B271" t="s">
        <v>335</v>
      </c>
    </row>
    <row r="272" spans="1:2" x14ac:dyDescent="0.25">
      <c r="A272">
        <v>2215820131</v>
      </c>
      <c r="B272" t="s">
        <v>336</v>
      </c>
    </row>
    <row r="273" spans="1:2" x14ac:dyDescent="0.25">
      <c r="A273">
        <v>2215828096</v>
      </c>
      <c r="B273" t="s">
        <v>337</v>
      </c>
    </row>
    <row r="274" spans="1:2" x14ac:dyDescent="0.25">
      <c r="A274">
        <v>2215842056</v>
      </c>
      <c r="B274" t="s">
        <v>338</v>
      </c>
    </row>
    <row r="275" spans="1:2" x14ac:dyDescent="0.25">
      <c r="A275">
        <v>2215844071</v>
      </c>
      <c r="B275" t="s">
        <v>339</v>
      </c>
    </row>
    <row r="276" spans="1:2" x14ac:dyDescent="0.25">
      <c r="A276">
        <v>2215844091</v>
      </c>
      <c r="B276" t="s">
        <v>340</v>
      </c>
    </row>
    <row r="277" spans="1:2" x14ac:dyDescent="0.25">
      <c r="A277">
        <v>2215848031</v>
      </c>
      <c r="B277" t="s">
        <v>341</v>
      </c>
    </row>
    <row r="278" spans="1:2" x14ac:dyDescent="0.25">
      <c r="A278">
        <v>2215848146</v>
      </c>
      <c r="B278" t="s">
        <v>342</v>
      </c>
    </row>
    <row r="279" spans="1:2" x14ac:dyDescent="0.25">
      <c r="A279">
        <v>2215854116</v>
      </c>
      <c r="B279" t="s">
        <v>343</v>
      </c>
    </row>
    <row r="280" spans="1:2" x14ac:dyDescent="0.25">
      <c r="A280">
        <v>2215854166</v>
      </c>
      <c r="B280" t="s">
        <v>344</v>
      </c>
    </row>
    <row r="281" spans="1:2" x14ac:dyDescent="0.25">
      <c r="A281">
        <v>2215860126</v>
      </c>
      <c r="B281" t="s">
        <v>345</v>
      </c>
    </row>
    <row r="282" spans="1:2" x14ac:dyDescent="0.25">
      <c r="A282">
        <v>2215871046</v>
      </c>
      <c r="B282" t="s">
        <v>346</v>
      </c>
    </row>
    <row r="283" spans="1:2" x14ac:dyDescent="0.25">
      <c r="A283">
        <v>2215882161</v>
      </c>
      <c r="B283" t="s">
        <v>347</v>
      </c>
    </row>
    <row r="284" spans="1:2" x14ac:dyDescent="0.25">
      <c r="A284">
        <v>2215893006</v>
      </c>
      <c r="B284" t="s">
        <v>348</v>
      </c>
    </row>
    <row r="285" spans="1:2" x14ac:dyDescent="0.25">
      <c r="A285">
        <v>2218809026</v>
      </c>
      <c r="B285" t="s">
        <v>349</v>
      </c>
    </row>
    <row r="286" spans="1:2" x14ac:dyDescent="0.25">
      <c r="A286">
        <v>2218818011</v>
      </c>
      <c r="B286" t="s">
        <v>350</v>
      </c>
    </row>
    <row r="287" spans="1:2" x14ac:dyDescent="0.25">
      <c r="A287">
        <v>2218838021</v>
      </c>
      <c r="B287" t="s">
        <v>351</v>
      </c>
    </row>
    <row r="288" spans="1:2" x14ac:dyDescent="0.25">
      <c r="A288">
        <v>2218838101</v>
      </c>
      <c r="B288" t="s">
        <v>352</v>
      </c>
    </row>
    <row r="289" spans="1:2" x14ac:dyDescent="0.25">
      <c r="A289">
        <v>2218830066</v>
      </c>
      <c r="B289" t="s">
        <v>353</v>
      </c>
    </row>
    <row r="290" spans="1:2" x14ac:dyDescent="0.25">
      <c r="A290">
        <v>2218862046</v>
      </c>
      <c r="B290" t="s">
        <v>354</v>
      </c>
    </row>
    <row r="291" spans="1:2" x14ac:dyDescent="0.25">
      <c r="A291">
        <v>2218862078</v>
      </c>
      <c r="B291" t="s">
        <v>355</v>
      </c>
    </row>
    <row r="292" spans="1:2" x14ac:dyDescent="0.25">
      <c r="A292">
        <v>2218870061</v>
      </c>
      <c r="B292" t="s">
        <v>356</v>
      </c>
    </row>
    <row r="293" spans="1:2" x14ac:dyDescent="0.25">
      <c r="A293">
        <v>2218874026</v>
      </c>
      <c r="B293" t="s">
        <v>357</v>
      </c>
    </row>
    <row r="294" spans="1:2" x14ac:dyDescent="0.25">
      <c r="A294">
        <v>2218874036</v>
      </c>
      <c r="B294" t="s">
        <v>358</v>
      </c>
    </row>
    <row r="295" spans="1:2" x14ac:dyDescent="0.25">
      <c r="A295">
        <v>2221752081</v>
      </c>
      <c r="B295" t="s">
        <v>359</v>
      </c>
    </row>
    <row r="296" spans="1:2" x14ac:dyDescent="0.25">
      <c r="A296">
        <v>2221752151</v>
      </c>
      <c r="B296" t="s">
        <v>360</v>
      </c>
    </row>
    <row r="297" spans="1:2" x14ac:dyDescent="0.25">
      <c r="A297">
        <v>2221808006</v>
      </c>
      <c r="B297" t="s">
        <v>361</v>
      </c>
    </row>
    <row r="298" spans="1:2" x14ac:dyDescent="0.25">
      <c r="A298">
        <v>2221813021</v>
      </c>
      <c r="B298" t="s">
        <v>362</v>
      </c>
    </row>
    <row r="299" spans="1:2" x14ac:dyDescent="0.25">
      <c r="A299">
        <v>2221820006</v>
      </c>
      <c r="B299" t="s">
        <v>363</v>
      </c>
    </row>
    <row r="300" spans="1:2" x14ac:dyDescent="0.25">
      <c r="A300">
        <v>2221825041</v>
      </c>
      <c r="B300" t="s">
        <v>364</v>
      </c>
    </row>
    <row r="301" spans="1:2" x14ac:dyDescent="0.25">
      <c r="A301">
        <v>2221830051</v>
      </c>
      <c r="B301" t="s">
        <v>365</v>
      </c>
    </row>
    <row r="302" spans="1:2" x14ac:dyDescent="0.25">
      <c r="A302">
        <v>2221834061</v>
      </c>
      <c r="B302" t="s">
        <v>366</v>
      </c>
    </row>
    <row r="303" spans="1:2" x14ac:dyDescent="0.25">
      <c r="A303">
        <v>2221838056</v>
      </c>
      <c r="B303" t="s">
        <v>367</v>
      </c>
    </row>
    <row r="304" spans="1:2" x14ac:dyDescent="0.25">
      <c r="A304">
        <v>2221845086</v>
      </c>
      <c r="B304" t="s">
        <v>368</v>
      </c>
    </row>
    <row r="305" spans="1:2" x14ac:dyDescent="0.25">
      <c r="A305">
        <v>2221850076</v>
      </c>
      <c r="B305" t="s">
        <v>369</v>
      </c>
    </row>
    <row r="306" spans="1:2" x14ac:dyDescent="0.25">
      <c r="A306">
        <v>2224808030</v>
      </c>
      <c r="B306" t="s">
        <v>370</v>
      </c>
    </row>
    <row r="307" spans="1:2" x14ac:dyDescent="0.25">
      <c r="A307">
        <v>2224808051</v>
      </c>
      <c r="B307" t="s">
        <v>371</v>
      </c>
    </row>
    <row r="308" spans="1:2" x14ac:dyDescent="0.25">
      <c r="A308">
        <v>2224808066</v>
      </c>
      <c r="B308" t="s">
        <v>372</v>
      </c>
    </row>
    <row r="309" spans="1:2" x14ac:dyDescent="0.25">
      <c r="A309">
        <v>2224813036</v>
      </c>
      <c r="B309" t="s">
        <v>373</v>
      </c>
    </row>
    <row r="310" spans="1:2" x14ac:dyDescent="0.25">
      <c r="A310">
        <v>2224813081</v>
      </c>
      <c r="B310" t="s">
        <v>374</v>
      </c>
    </row>
    <row r="311" spans="1:2" x14ac:dyDescent="0.25">
      <c r="A311">
        <v>2224817031</v>
      </c>
      <c r="B311" t="s">
        <v>375</v>
      </c>
    </row>
    <row r="312" spans="1:2" x14ac:dyDescent="0.25">
      <c r="A312">
        <v>2224825031</v>
      </c>
      <c r="B312" t="s">
        <v>376</v>
      </c>
    </row>
    <row r="313" spans="1:2" x14ac:dyDescent="0.25">
      <c r="A313">
        <v>2224825051</v>
      </c>
      <c r="B313" t="s">
        <v>377</v>
      </c>
    </row>
    <row r="314" spans="1:2" x14ac:dyDescent="0.25">
      <c r="A314">
        <v>2224829051</v>
      </c>
      <c r="B314" t="s">
        <v>378</v>
      </c>
    </row>
    <row r="315" spans="1:2" x14ac:dyDescent="0.25">
      <c r="A315">
        <v>2224829056</v>
      </c>
      <c r="B315" t="s">
        <v>379</v>
      </c>
    </row>
    <row r="316" spans="1:2" x14ac:dyDescent="0.25">
      <c r="A316">
        <v>2224833016</v>
      </c>
      <c r="B316" t="s">
        <v>380</v>
      </c>
    </row>
    <row r="317" spans="1:2" x14ac:dyDescent="0.25">
      <c r="A317">
        <v>2224833036</v>
      </c>
      <c r="B317" t="s">
        <v>381</v>
      </c>
    </row>
    <row r="318" spans="1:2" x14ac:dyDescent="0.25">
      <c r="A318">
        <v>2224833071</v>
      </c>
      <c r="B318" t="s">
        <v>382</v>
      </c>
    </row>
    <row r="319" spans="1:2" x14ac:dyDescent="0.25">
      <c r="A319">
        <v>2224820055</v>
      </c>
      <c r="B319" t="s">
        <v>383</v>
      </c>
    </row>
    <row r="320" spans="1:2" x14ac:dyDescent="0.25">
      <c r="A320">
        <v>2224835066</v>
      </c>
      <c r="B320" t="s">
        <v>384</v>
      </c>
    </row>
    <row r="321" spans="1:2" x14ac:dyDescent="0.25">
      <c r="A321">
        <v>2224837011</v>
      </c>
      <c r="B321" t="s">
        <v>385</v>
      </c>
    </row>
    <row r="322" spans="1:2" x14ac:dyDescent="0.25">
      <c r="A322">
        <v>2224837096</v>
      </c>
      <c r="B322" t="s">
        <v>386</v>
      </c>
    </row>
    <row r="323" spans="1:2" x14ac:dyDescent="0.25">
      <c r="A323">
        <v>2227817066</v>
      </c>
      <c r="B323" t="s">
        <v>387</v>
      </c>
    </row>
    <row r="324" spans="1:2" x14ac:dyDescent="0.25">
      <c r="A324">
        <v>2227817146</v>
      </c>
      <c r="B324" t="s">
        <v>388</v>
      </c>
    </row>
    <row r="325" spans="1:2" x14ac:dyDescent="0.25">
      <c r="A325">
        <v>2227820021</v>
      </c>
      <c r="B325" t="s">
        <v>389</v>
      </c>
    </row>
    <row r="326" spans="1:2" x14ac:dyDescent="0.25">
      <c r="A326">
        <v>2227820181</v>
      </c>
      <c r="B326" t="s">
        <v>390</v>
      </c>
    </row>
    <row r="327" spans="1:2" x14ac:dyDescent="0.25">
      <c r="A327">
        <v>2227825006</v>
      </c>
      <c r="B327" t="s">
        <v>391</v>
      </c>
    </row>
    <row r="328" spans="1:2" x14ac:dyDescent="0.25">
      <c r="A328">
        <v>2227833081</v>
      </c>
      <c r="B328" t="s">
        <v>392</v>
      </c>
    </row>
    <row r="329" spans="1:2" x14ac:dyDescent="0.25">
      <c r="A329">
        <v>2227836081</v>
      </c>
      <c r="B329" t="s">
        <v>393</v>
      </c>
    </row>
    <row r="330" spans="1:2" x14ac:dyDescent="0.25">
      <c r="A330">
        <v>2227845031</v>
      </c>
      <c r="B330" t="s">
        <v>394</v>
      </c>
    </row>
    <row r="331" spans="1:2" x14ac:dyDescent="0.25">
      <c r="A331">
        <v>2230804006</v>
      </c>
      <c r="B331" t="s">
        <v>395</v>
      </c>
    </row>
    <row r="332" spans="1:2" x14ac:dyDescent="0.25">
      <c r="A332">
        <v>2230807011</v>
      </c>
      <c r="B332" t="s">
        <v>396</v>
      </c>
    </row>
    <row r="333" spans="1:2" x14ac:dyDescent="0.25">
      <c r="A333">
        <v>2230807053</v>
      </c>
      <c r="B333" t="s">
        <v>397</v>
      </c>
    </row>
    <row r="334" spans="1:2" x14ac:dyDescent="0.25">
      <c r="A334">
        <v>2230807066</v>
      </c>
      <c r="B334" t="s">
        <v>398</v>
      </c>
    </row>
    <row r="335" spans="1:2" x14ac:dyDescent="0.25">
      <c r="A335">
        <v>2230825021</v>
      </c>
      <c r="B335" t="s">
        <v>399</v>
      </c>
    </row>
    <row r="336" spans="1:2" x14ac:dyDescent="0.25">
      <c r="A336">
        <v>2230830076</v>
      </c>
      <c r="B336" t="s">
        <v>400</v>
      </c>
    </row>
    <row r="337" spans="1:2" x14ac:dyDescent="0.25">
      <c r="A337">
        <v>2230830121</v>
      </c>
      <c r="B337" t="s">
        <v>401</v>
      </c>
    </row>
    <row r="338" spans="1:2" x14ac:dyDescent="0.25">
      <c r="A338">
        <v>2230835001</v>
      </c>
      <c r="B338" t="s">
        <v>402</v>
      </c>
    </row>
    <row r="339" spans="1:2" x14ac:dyDescent="0.25">
      <c r="A339">
        <v>2230835056</v>
      </c>
      <c r="B339" t="s">
        <v>403</v>
      </c>
    </row>
    <row r="340" spans="1:2" x14ac:dyDescent="0.25">
      <c r="A340">
        <v>2230835086</v>
      </c>
      <c r="B340" t="s">
        <v>404</v>
      </c>
    </row>
    <row r="341" spans="1:2" x14ac:dyDescent="0.25">
      <c r="A341">
        <v>2230835103</v>
      </c>
      <c r="B341" t="s">
        <v>405</v>
      </c>
    </row>
    <row r="342" spans="1:2" x14ac:dyDescent="0.25">
      <c r="A342">
        <v>2230841046</v>
      </c>
      <c r="B342" t="s">
        <v>406</v>
      </c>
    </row>
    <row r="343" spans="1:2" x14ac:dyDescent="0.25">
      <c r="A343">
        <v>2230841081</v>
      </c>
      <c r="B343" t="s">
        <v>407</v>
      </c>
    </row>
    <row r="344" spans="1:2" x14ac:dyDescent="0.25">
      <c r="A344">
        <v>2233813113</v>
      </c>
      <c r="B344" t="s">
        <v>408</v>
      </c>
    </row>
    <row r="345" spans="1:2" x14ac:dyDescent="0.25">
      <c r="A345">
        <v>2233817166</v>
      </c>
      <c r="B345" t="s">
        <v>409</v>
      </c>
    </row>
    <row r="346" spans="1:2" x14ac:dyDescent="0.25">
      <c r="A346">
        <v>2233817216</v>
      </c>
      <c r="B346" t="s">
        <v>410</v>
      </c>
    </row>
    <row r="347" spans="1:2" x14ac:dyDescent="0.25">
      <c r="A347">
        <v>2233821220</v>
      </c>
      <c r="B347" t="s">
        <v>411</v>
      </c>
    </row>
    <row r="348" spans="1:2" x14ac:dyDescent="0.25">
      <c r="A348">
        <v>2233821305</v>
      </c>
      <c r="B348" t="s">
        <v>412</v>
      </c>
    </row>
    <row r="349" spans="1:2" x14ac:dyDescent="0.25">
      <c r="A349">
        <v>2233825086</v>
      </c>
      <c r="B349" t="s">
        <v>413</v>
      </c>
    </row>
    <row r="350" spans="1:2" x14ac:dyDescent="0.25">
      <c r="A350">
        <v>2233830231</v>
      </c>
      <c r="B350" t="s">
        <v>414</v>
      </c>
    </row>
    <row r="351" spans="1:2" x14ac:dyDescent="0.25">
      <c r="A351">
        <v>2233830370</v>
      </c>
      <c r="B351" t="s">
        <v>415</v>
      </c>
    </row>
    <row r="352" spans="1:2" x14ac:dyDescent="0.25">
      <c r="A352">
        <v>2233839081</v>
      </c>
      <c r="B352" t="s">
        <v>416</v>
      </c>
    </row>
    <row r="353" spans="1:2" x14ac:dyDescent="0.25">
      <c r="A353">
        <v>2233839171</v>
      </c>
      <c r="B353" t="s">
        <v>417</v>
      </c>
    </row>
    <row r="354" spans="1:2" x14ac:dyDescent="0.25">
      <c r="A354">
        <v>2233842271</v>
      </c>
      <c r="B354" t="s">
        <v>418</v>
      </c>
    </row>
    <row r="355" spans="1:2" x14ac:dyDescent="0.25">
      <c r="A355">
        <v>2233847426</v>
      </c>
      <c r="B355" t="s">
        <v>419</v>
      </c>
    </row>
    <row r="356" spans="1:2" x14ac:dyDescent="0.25">
      <c r="A356">
        <v>2236804011</v>
      </c>
      <c r="B356" t="s">
        <v>420</v>
      </c>
    </row>
    <row r="357" spans="1:2" x14ac:dyDescent="0.25">
      <c r="A357">
        <v>2236811021</v>
      </c>
      <c r="B357" t="s">
        <v>421</v>
      </c>
    </row>
    <row r="358" spans="1:2" x14ac:dyDescent="0.25">
      <c r="A358">
        <v>2236814036</v>
      </c>
      <c r="B358" t="s">
        <v>422</v>
      </c>
    </row>
    <row r="359" spans="1:2" x14ac:dyDescent="0.25">
      <c r="A359">
        <v>2236814042</v>
      </c>
      <c r="B359" t="s">
        <v>423</v>
      </c>
    </row>
    <row r="360" spans="1:2" x14ac:dyDescent="0.25">
      <c r="A360">
        <v>2236816036</v>
      </c>
      <c r="B360" t="s">
        <v>424</v>
      </c>
    </row>
    <row r="361" spans="1:2" x14ac:dyDescent="0.25">
      <c r="A361">
        <v>2236816091</v>
      </c>
      <c r="B361" t="s">
        <v>425</v>
      </c>
    </row>
    <row r="362" spans="1:2" x14ac:dyDescent="0.25">
      <c r="A362">
        <v>2236822036</v>
      </c>
      <c r="B362" t="s">
        <v>426</v>
      </c>
    </row>
    <row r="363" spans="1:2" x14ac:dyDescent="0.25">
      <c r="A363">
        <v>2236835036</v>
      </c>
      <c r="B363" t="s">
        <v>427</v>
      </c>
    </row>
    <row r="364" spans="1:2" x14ac:dyDescent="0.25">
      <c r="A364">
        <v>2236835041</v>
      </c>
      <c r="B364" t="s">
        <v>428</v>
      </c>
    </row>
    <row r="365" spans="1:2" x14ac:dyDescent="0.25">
      <c r="A365">
        <v>2236844023</v>
      </c>
      <c r="B365" t="s">
        <v>429</v>
      </c>
    </row>
    <row r="366" spans="1:2" x14ac:dyDescent="0.25">
      <c r="A366">
        <v>2236844056</v>
      </c>
      <c r="B366" t="s">
        <v>430</v>
      </c>
    </row>
    <row r="367" spans="1:2" x14ac:dyDescent="0.25">
      <c r="A367">
        <v>2236863006</v>
      </c>
      <c r="B367" t="s">
        <v>431</v>
      </c>
    </row>
    <row r="368" spans="1:2" x14ac:dyDescent="0.25">
      <c r="A368">
        <v>2236866086</v>
      </c>
      <c r="B368" t="s">
        <v>432</v>
      </c>
    </row>
    <row r="369" spans="1:2" x14ac:dyDescent="0.25">
      <c r="A369">
        <v>2236871081</v>
      </c>
      <c r="B369" t="s">
        <v>433</v>
      </c>
    </row>
    <row r="370" spans="1:2" x14ac:dyDescent="0.25">
      <c r="A370">
        <v>2238804066</v>
      </c>
      <c r="B370" t="s">
        <v>434</v>
      </c>
    </row>
    <row r="371" spans="1:2" x14ac:dyDescent="0.25">
      <c r="A371">
        <v>2238804056</v>
      </c>
      <c r="B371" t="s">
        <v>435</v>
      </c>
    </row>
    <row r="372" spans="1:2" x14ac:dyDescent="0.25">
      <c r="A372">
        <v>2238817051</v>
      </c>
      <c r="B372" t="s">
        <v>436</v>
      </c>
    </row>
    <row r="373" spans="1:2" x14ac:dyDescent="0.25">
      <c r="A373">
        <v>2238819006</v>
      </c>
      <c r="B373" t="s">
        <v>437</v>
      </c>
    </row>
    <row r="374" spans="1:2" x14ac:dyDescent="0.25">
      <c r="A374">
        <v>2238823026</v>
      </c>
      <c r="B374" t="s">
        <v>438</v>
      </c>
    </row>
    <row r="375" spans="1:2" x14ac:dyDescent="0.25">
      <c r="A375">
        <v>2238830016</v>
      </c>
      <c r="B375" t="s">
        <v>439</v>
      </c>
    </row>
    <row r="376" spans="1:2" x14ac:dyDescent="0.25">
      <c r="A376">
        <v>2238827051</v>
      </c>
      <c r="B376" t="s">
        <v>440</v>
      </c>
    </row>
    <row r="377" spans="1:2" x14ac:dyDescent="0.25">
      <c r="A377">
        <v>2238827091</v>
      </c>
      <c r="B377" t="s">
        <v>441</v>
      </c>
    </row>
    <row r="378" spans="1:2" x14ac:dyDescent="0.25">
      <c r="A378">
        <v>2238827161</v>
      </c>
      <c r="B378" t="s">
        <v>442</v>
      </c>
    </row>
    <row r="379" spans="1:2" x14ac:dyDescent="0.25">
      <c r="A379">
        <v>2238833036</v>
      </c>
      <c r="B379" t="s">
        <v>443</v>
      </c>
    </row>
    <row r="380" spans="1:2" x14ac:dyDescent="0.25">
      <c r="A380">
        <v>2238848036</v>
      </c>
      <c r="B380" t="s">
        <v>444</v>
      </c>
    </row>
    <row r="381" spans="1:2" x14ac:dyDescent="0.25">
      <c r="A381">
        <v>2238879051</v>
      </c>
      <c r="B381" t="s">
        <v>445</v>
      </c>
    </row>
    <row r="382" spans="1:2" x14ac:dyDescent="0.25">
      <c r="A382">
        <v>2238853046</v>
      </c>
      <c r="B382" t="s">
        <v>446</v>
      </c>
    </row>
    <row r="383" spans="1:2" x14ac:dyDescent="0.25">
      <c r="A383">
        <v>2238857086</v>
      </c>
      <c r="B383" t="s">
        <v>447</v>
      </c>
    </row>
    <row r="384" spans="1:2" x14ac:dyDescent="0.25">
      <c r="A384">
        <v>2240817021</v>
      </c>
      <c r="B384" t="s">
        <v>448</v>
      </c>
    </row>
    <row r="385" spans="1:2" x14ac:dyDescent="0.25">
      <c r="A385">
        <v>2240818166</v>
      </c>
      <c r="B385" t="s">
        <v>449</v>
      </c>
    </row>
    <row r="386" spans="1:2" x14ac:dyDescent="0.25">
      <c r="A386">
        <v>2240820101</v>
      </c>
      <c r="B386" t="s">
        <v>450</v>
      </c>
    </row>
    <row r="387" spans="1:2" x14ac:dyDescent="0.25">
      <c r="A387">
        <v>2240827001</v>
      </c>
      <c r="B387" t="s">
        <v>451</v>
      </c>
    </row>
    <row r="388" spans="1:2" x14ac:dyDescent="0.25">
      <c r="A388">
        <v>2240827031</v>
      </c>
      <c r="B388" t="s">
        <v>452</v>
      </c>
    </row>
    <row r="389" spans="1:2" x14ac:dyDescent="0.25">
      <c r="A389">
        <v>2240840181</v>
      </c>
      <c r="B389" t="s">
        <v>453</v>
      </c>
    </row>
    <row r="390" spans="1:2" x14ac:dyDescent="0.25">
      <c r="A390">
        <v>2240849306</v>
      </c>
      <c r="B390" t="s">
        <v>454</v>
      </c>
    </row>
    <row r="391" spans="1:2" x14ac:dyDescent="0.25">
      <c r="A391">
        <v>2240853126</v>
      </c>
      <c r="B391" t="s">
        <v>455</v>
      </c>
    </row>
    <row r="392" spans="1:2" x14ac:dyDescent="0.25">
      <c r="A392">
        <v>2242807021</v>
      </c>
      <c r="B392" t="s">
        <v>456</v>
      </c>
    </row>
    <row r="393" spans="1:2" x14ac:dyDescent="0.25">
      <c r="A393">
        <v>2242820046</v>
      </c>
      <c r="B393" t="s">
        <v>457</v>
      </c>
    </row>
    <row r="394" spans="1:2" x14ac:dyDescent="0.25">
      <c r="A394">
        <v>2242825041</v>
      </c>
      <c r="B394" t="s">
        <v>458</v>
      </c>
    </row>
    <row r="395" spans="1:2" x14ac:dyDescent="0.25">
      <c r="A395">
        <v>2242829024</v>
      </c>
      <c r="B395" t="s">
        <v>459</v>
      </c>
    </row>
    <row r="396" spans="1:2" x14ac:dyDescent="0.25">
      <c r="A396">
        <v>2242838051</v>
      </c>
      <c r="B396" t="s">
        <v>460</v>
      </c>
    </row>
    <row r="397" spans="1:2" x14ac:dyDescent="0.25">
      <c r="A397">
        <v>2242846081</v>
      </c>
      <c r="B397" t="s">
        <v>461</v>
      </c>
    </row>
    <row r="398" spans="1:2" x14ac:dyDescent="0.25">
      <c r="A398">
        <v>2244808101</v>
      </c>
      <c r="B398" t="s">
        <v>462</v>
      </c>
    </row>
    <row r="399" spans="1:2" x14ac:dyDescent="0.25">
      <c r="A399">
        <v>2244808111</v>
      </c>
      <c r="B399" t="s">
        <v>463</v>
      </c>
    </row>
    <row r="400" spans="1:2" x14ac:dyDescent="0.25">
      <c r="A400">
        <v>2244820006</v>
      </c>
      <c r="B400" t="s">
        <v>464</v>
      </c>
    </row>
    <row r="401" spans="1:2" x14ac:dyDescent="0.25">
      <c r="A401">
        <v>2244820129</v>
      </c>
      <c r="B401" t="s">
        <v>465</v>
      </c>
    </row>
    <row r="402" spans="1:2" x14ac:dyDescent="0.25">
      <c r="A402">
        <v>2244826081</v>
      </c>
      <c r="B402" t="s">
        <v>466</v>
      </c>
    </row>
    <row r="403" spans="1:2" x14ac:dyDescent="0.25">
      <c r="A403">
        <v>2244826121</v>
      </c>
      <c r="B403" t="s">
        <v>467</v>
      </c>
    </row>
    <row r="404" spans="1:2" x14ac:dyDescent="0.25">
      <c r="A404">
        <v>2244826236</v>
      </c>
      <c r="B404" t="s">
        <v>468</v>
      </c>
    </row>
    <row r="405" spans="1:2" x14ac:dyDescent="0.25">
      <c r="A405">
        <v>2244829032</v>
      </c>
      <c r="B405" t="s">
        <v>469</v>
      </c>
    </row>
    <row r="406" spans="1:2" x14ac:dyDescent="0.25">
      <c r="A406">
        <v>2244829036</v>
      </c>
      <c r="B406" t="s">
        <v>470</v>
      </c>
    </row>
    <row r="407" spans="1:2" x14ac:dyDescent="0.25">
      <c r="A407">
        <v>2244833071</v>
      </c>
      <c r="B407" t="s">
        <v>471</v>
      </c>
    </row>
    <row r="408" spans="1:2" x14ac:dyDescent="0.25">
      <c r="A408">
        <v>2244845126</v>
      </c>
      <c r="B408" t="s">
        <v>472</v>
      </c>
    </row>
    <row r="409" spans="1:2" x14ac:dyDescent="0.25">
      <c r="A409">
        <v>2244845131</v>
      </c>
      <c r="B409" t="s">
        <v>473</v>
      </c>
    </row>
    <row r="410" spans="1:2" x14ac:dyDescent="0.25">
      <c r="A410">
        <v>2244853006</v>
      </c>
      <c r="B410" t="s">
        <v>474</v>
      </c>
    </row>
    <row r="411" spans="1:2" x14ac:dyDescent="0.25">
      <c r="A411">
        <v>2244853186</v>
      </c>
      <c r="B411" t="s">
        <v>475</v>
      </c>
    </row>
    <row r="412" spans="1:2" x14ac:dyDescent="0.25">
      <c r="A412">
        <v>2246808026</v>
      </c>
      <c r="B412" t="s">
        <v>476</v>
      </c>
    </row>
    <row r="413" spans="1:2" x14ac:dyDescent="0.25">
      <c r="A413">
        <v>2246808034</v>
      </c>
      <c r="B413" t="s">
        <v>477</v>
      </c>
    </row>
    <row r="414" spans="1:2" x14ac:dyDescent="0.25">
      <c r="A414">
        <v>2246813066</v>
      </c>
      <c r="B414" t="s">
        <v>478</v>
      </c>
    </row>
    <row r="415" spans="1:2" x14ac:dyDescent="0.25">
      <c r="A415">
        <v>2246825019</v>
      </c>
      <c r="B415" t="s">
        <v>479</v>
      </c>
    </row>
    <row r="416" spans="1:2" x14ac:dyDescent="0.25">
      <c r="A416">
        <v>2246825091</v>
      </c>
      <c r="B416" t="s">
        <v>480</v>
      </c>
    </row>
    <row r="417" spans="1:2" x14ac:dyDescent="0.25">
      <c r="A417">
        <v>2246846101</v>
      </c>
      <c r="B417" t="s">
        <v>481</v>
      </c>
    </row>
    <row r="418" spans="1:2" x14ac:dyDescent="0.25">
      <c r="A418">
        <v>2246850096</v>
      </c>
      <c r="B418" t="s">
        <v>482</v>
      </c>
    </row>
    <row r="419" spans="1:2" x14ac:dyDescent="0.25">
      <c r="A419">
        <v>2246850101</v>
      </c>
      <c r="B419" t="s">
        <v>483</v>
      </c>
    </row>
    <row r="420" spans="1:2" x14ac:dyDescent="0.25">
      <c r="A420">
        <v>2246853026</v>
      </c>
      <c r="B420" t="s">
        <v>484</v>
      </c>
    </row>
    <row r="421" spans="1:2" x14ac:dyDescent="0.25">
      <c r="A421">
        <v>2246853050</v>
      </c>
      <c r="B421" t="s">
        <v>485</v>
      </c>
    </row>
    <row r="422" spans="1:2" x14ac:dyDescent="0.25">
      <c r="A422">
        <v>2246853119</v>
      </c>
      <c r="B422" t="s">
        <v>486</v>
      </c>
    </row>
    <row r="423" spans="1:2" x14ac:dyDescent="0.25">
      <c r="A423">
        <v>2246853141</v>
      </c>
      <c r="B423" t="s">
        <v>487</v>
      </c>
    </row>
    <row r="424" spans="1:2" x14ac:dyDescent="0.25">
      <c r="A424">
        <v>2246756066</v>
      </c>
      <c r="B424" t="s">
        <v>488</v>
      </c>
    </row>
    <row r="425" spans="1:2" x14ac:dyDescent="0.25">
      <c r="A425">
        <v>2249807016</v>
      </c>
      <c r="B425" t="s">
        <v>489</v>
      </c>
    </row>
    <row r="426" spans="1:2" x14ac:dyDescent="0.25">
      <c r="A426">
        <v>2249809011</v>
      </c>
      <c r="B426" t="s">
        <v>490</v>
      </c>
    </row>
    <row r="427" spans="1:2" x14ac:dyDescent="0.25">
      <c r="A427">
        <v>2249812041</v>
      </c>
      <c r="B427" t="s">
        <v>491</v>
      </c>
    </row>
    <row r="428" spans="1:2" x14ac:dyDescent="0.25">
      <c r="A428">
        <v>2249824071</v>
      </c>
      <c r="B428" t="s">
        <v>492</v>
      </c>
    </row>
    <row r="429" spans="1:2" x14ac:dyDescent="0.25">
      <c r="A429">
        <v>2249828056</v>
      </c>
      <c r="B429" t="s">
        <v>493</v>
      </c>
    </row>
    <row r="430" spans="1:2" x14ac:dyDescent="0.25">
      <c r="A430">
        <v>2249860161</v>
      </c>
      <c r="B430" t="s">
        <v>494</v>
      </c>
    </row>
    <row r="431" spans="1:2" x14ac:dyDescent="0.25">
      <c r="A431">
        <v>2251808026</v>
      </c>
      <c r="B431" t="s">
        <v>495</v>
      </c>
    </row>
    <row r="432" spans="1:2" x14ac:dyDescent="0.25">
      <c r="A432">
        <v>2251808038</v>
      </c>
      <c r="B432" t="s">
        <v>496</v>
      </c>
    </row>
    <row r="433" spans="1:2" x14ac:dyDescent="0.25">
      <c r="A433">
        <v>2251820056</v>
      </c>
      <c r="B433" t="s">
        <v>497</v>
      </c>
    </row>
    <row r="434" spans="1:2" x14ac:dyDescent="0.25">
      <c r="A434">
        <v>2251830071</v>
      </c>
      <c r="B434" t="s">
        <v>498</v>
      </c>
    </row>
    <row r="435" spans="1:2" x14ac:dyDescent="0.25">
      <c r="A435">
        <v>2251830131</v>
      </c>
      <c r="B435" t="s">
        <v>499</v>
      </c>
    </row>
    <row r="436" spans="1:2" x14ac:dyDescent="0.25">
      <c r="A436">
        <v>2251833091</v>
      </c>
      <c r="B436" t="s">
        <v>500</v>
      </c>
    </row>
    <row r="437" spans="1:2" x14ac:dyDescent="0.25">
      <c r="A437">
        <v>2251835006</v>
      </c>
      <c r="B437" t="s">
        <v>501</v>
      </c>
    </row>
    <row r="438" spans="1:2" x14ac:dyDescent="0.25">
      <c r="A438">
        <v>2251835078</v>
      </c>
      <c r="B438" t="s">
        <v>502</v>
      </c>
    </row>
    <row r="439" spans="1:2" x14ac:dyDescent="0.25">
      <c r="A439">
        <v>2251841041</v>
      </c>
      <c r="B439" t="s">
        <v>503</v>
      </c>
    </row>
    <row r="440" spans="1:2" x14ac:dyDescent="0.25">
      <c r="A440">
        <v>2251841106</v>
      </c>
      <c r="B440" t="s">
        <v>504</v>
      </c>
    </row>
    <row r="441" spans="1:2" x14ac:dyDescent="0.25">
      <c r="A441">
        <v>2255804006</v>
      </c>
      <c r="B441" t="s">
        <v>505</v>
      </c>
    </row>
    <row r="442" spans="1:2" x14ac:dyDescent="0.25">
      <c r="A442">
        <v>2255804119</v>
      </c>
      <c r="B442" t="s">
        <v>506</v>
      </c>
    </row>
    <row r="443" spans="1:2" x14ac:dyDescent="0.25">
      <c r="A443">
        <v>2255813041</v>
      </c>
      <c r="B443" t="s">
        <v>507</v>
      </c>
    </row>
    <row r="444" spans="1:2" x14ac:dyDescent="0.25">
      <c r="A444">
        <v>2255813051</v>
      </c>
      <c r="B444" t="s">
        <v>508</v>
      </c>
    </row>
    <row r="445" spans="1:2" x14ac:dyDescent="0.25">
      <c r="A445">
        <v>2255817161</v>
      </c>
      <c r="B445" t="s">
        <v>509</v>
      </c>
    </row>
    <row r="446" spans="1:2" x14ac:dyDescent="0.25">
      <c r="A446">
        <v>2255820026</v>
      </c>
      <c r="B446" t="s">
        <v>510</v>
      </c>
    </row>
    <row r="447" spans="1:2" x14ac:dyDescent="0.25">
      <c r="A447">
        <v>2255820066</v>
      </c>
      <c r="B447" t="s">
        <v>511</v>
      </c>
    </row>
    <row r="448" spans="1:2" x14ac:dyDescent="0.25">
      <c r="A448">
        <v>2255820146</v>
      </c>
      <c r="B448" t="s">
        <v>512</v>
      </c>
    </row>
    <row r="449" spans="1:2" x14ac:dyDescent="0.25">
      <c r="A449">
        <v>2255825041</v>
      </c>
      <c r="B449" t="s">
        <v>513</v>
      </c>
    </row>
    <row r="450" spans="1:2" x14ac:dyDescent="0.25">
      <c r="A450">
        <v>2255825066</v>
      </c>
      <c r="B450" t="s">
        <v>514</v>
      </c>
    </row>
    <row r="451" spans="1:2" x14ac:dyDescent="0.25">
      <c r="A451">
        <v>2255825186</v>
      </c>
      <c r="B451" t="s">
        <v>515</v>
      </c>
    </row>
    <row r="452" spans="1:2" x14ac:dyDescent="0.25">
      <c r="A452">
        <v>2255833016</v>
      </c>
      <c r="B452" t="s">
        <v>516</v>
      </c>
    </row>
    <row r="453" spans="1:2" x14ac:dyDescent="0.25">
      <c r="A453">
        <v>2255808126</v>
      </c>
      <c r="B453" t="s">
        <v>517</v>
      </c>
    </row>
    <row r="454" spans="1:2" x14ac:dyDescent="0.25">
      <c r="A454">
        <v>2258807002</v>
      </c>
      <c r="B454" t="s">
        <v>518</v>
      </c>
    </row>
    <row r="455" spans="1:2" x14ac:dyDescent="0.25">
      <c r="A455">
        <v>2258815106</v>
      </c>
      <c r="B455" t="s">
        <v>519</v>
      </c>
    </row>
    <row r="456" spans="1:2" x14ac:dyDescent="0.25">
      <c r="A456">
        <v>2258820004</v>
      </c>
      <c r="B456" t="s">
        <v>520</v>
      </c>
    </row>
    <row r="457" spans="1:2" x14ac:dyDescent="0.25">
      <c r="A457">
        <v>2258820066</v>
      </c>
      <c r="B457" t="s">
        <v>521</v>
      </c>
    </row>
    <row r="458" spans="1:2" x14ac:dyDescent="0.25">
      <c r="A458">
        <v>2258825116</v>
      </c>
      <c r="B458" t="s">
        <v>522</v>
      </c>
    </row>
    <row r="459" spans="1:2" x14ac:dyDescent="0.25">
      <c r="A459">
        <v>2258830046</v>
      </c>
      <c r="B459" t="s">
        <v>523</v>
      </c>
    </row>
    <row r="460" spans="1:2" x14ac:dyDescent="0.25">
      <c r="A460">
        <v>2258837096</v>
      </c>
      <c r="B460" t="s">
        <v>524</v>
      </c>
    </row>
    <row r="461" spans="1:2" x14ac:dyDescent="0.25">
      <c r="A461">
        <v>2258859106</v>
      </c>
      <c r="B461" t="s">
        <v>525</v>
      </c>
    </row>
    <row r="462" spans="1:2" x14ac:dyDescent="0.25">
      <c r="A462">
        <v>3203832036</v>
      </c>
      <c r="B462" t="s">
        <v>526</v>
      </c>
    </row>
    <row r="463" spans="1:2" x14ac:dyDescent="0.25">
      <c r="A463">
        <v>3203836036</v>
      </c>
      <c r="B463" t="s">
        <v>527</v>
      </c>
    </row>
    <row r="464" spans="1:2" x14ac:dyDescent="0.25">
      <c r="A464">
        <v>3210840041</v>
      </c>
      <c r="B464" t="s">
        <v>528</v>
      </c>
    </row>
    <row r="465" spans="1:2" x14ac:dyDescent="0.25">
      <c r="A465">
        <v>3203846016</v>
      </c>
      <c r="B465" t="s">
        <v>529</v>
      </c>
    </row>
    <row r="466" spans="1:2" x14ac:dyDescent="0.25">
      <c r="A466">
        <v>3203846038</v>
      </c>
      <c r="B466" t="s">
        <v>530</v>
      </c>
    </row>
    <row r="467" spans="1:2" x14ac:dyDescent="0.25">
      <c r="A467">
        <v>3203870081</v>
      </c>
      <c r="B467" t="s">
        <v>531</v>
      </c>
    </row>
    <row r="468" spans="1:2" x14ac:dyDescent="0.25">
      <c r="A468">
        <v>3203874016</v>
      </c>
      <c r="B468" t="s">
        <v>532</v>
      </c>
    </row>
    <row r="469" spans="1:2" x14ac:dyDescent="0.25">
      <c r="A469">
        <v>3205808016</v>
      </c>
      <c r="B469" t="s">
        <v>533</v>
      </c>
    </row>
    <row r="470" spans="1:2" x14ac:dyDescent="0.25">
      <c r="A470">
        <v>3205820021</v>
      </c>
      <c r="B470" t="s">
        <v>534</v>
      </c>
    </row>
    <row r="471" spans="1:2" x14ac:dyDescent="0.25">
      <c r="A471">
        <v>3205824041</v>
      </c>
      <c r="B471" t="s">
        <v>535</v>
      </c>
    </row>
    <row r="472" spans="1:2" x14ac:dyDescent="0.25">
      <c r="A472">
        <v>3205848026</v>
      </c>
      <c r="B472" t="s">
        <v>536</v>
      </c>
    </row>
    <row r="473" spans="1:2" x14ac:dyDescent="0.25">
      <c r="A473">
        <v>3205852041</v>
      </c>
      <c r="B473" t="s">
        <v>537</v>
      </c>
    </row>
    <row r="474" spans="1:2" x14ac:dyDescent="0.25">
      <c r="A474">
        <v>3205856038</v>
      </c>
      <c r="B474" t="s">
        <v>538</v>
      </c>
    </row>
    <row r="475" spans="1:2" x14ac:dyDescent="0.25">
      <c r="A475">
        <v>3205864014</v>
      </c>
      <c r="B475" t="s">
        <v>539</v>
      </c>
    </row>
    <row r="476" spans="1:2" x14ac:dyDescent="0.25">
      <c r="A476">
        <v>3205864046</v>
      </c>
      <c r="B476" t="s">
        <v>540</v>
      </c>
    </row>
    <row r="477" spans="1:2" x14ac:dyDescent="0.25">
      <c r="A477">
        <v>3205872041</v>
      </c>
      <c r="B477" t="s">
        <v>541</v>
      </c>
    </row>
    <row r="478" spans="1:2" x14ac:dyDescent="0.25">
      <c r="A478">
        <v>3205876036</v>
      </c>
      <c r="B478" t="s">
        <v>542</v>
      </c>
    </row>
    <row r="479" spans="1:2" x14ac:dyDescent="0.25">
      <c r="A479">
        <v>3205884081</v>
      </c>
      <c r="B479" t="s">
        <v>543</v>
      </c>
    </row>
    <row r="480" spans="1:2" x14ac:dyDescent="0.25">
      <c r="A480">
        <v>3208812006</v>
      </c>
      <c r="B480" t="s">
        <v>544</v>
      </c>
    </row>
    <row r="481" spans="1:2" x14ac:dyDescent="0.25">
      <c r="A481">
        <v>3208816016</v>
      </c>
      <c r="B481" t="s">
        <v>545</v>
      </c>
    </row>
    <row r="482" spans="1:2" x14ac:dyDescent="0.25">
      <c r="A482">
        <v>3208816056</v>
      </c>
      <c r="B482" t="s">
        <v>546</v>
      </c>
    </row>
    <row r="483" spans="1:2" x14ac:dyDescent="0.25">
      <c r="A483">
        <v>3208824046</v>
      </c>
      <c r="B483" t="s">
        <v>547</v>
      </c>
    </row>
    <row r="484" spans="1:2" x14ac:dyDescent="0.25">
      <c r="A484">
        <v>3208828031</v>
      </c>
      <c r="B484" t="s">
        <v>548</v>
      </c>
    </row>
    <row r="485" spans="1:2" x14ac:dyDescent="0.25">
      <c r="A485">
        <v>3208840016</v>
      </c>
      <c r="B485" t="s">
        <v>549</v>
      </c>
    </row>
    <row r="486" spans="1:2" x14ac:dyDescent="0.25">
      <c r="A486">
        <v>3208844061</v>
      </c>
      <c r="B486" t="s">
        <v>550</v>
      </c>
    </row>
    <row r="487" spans="1:2" x14ac:dyDescent="0.25">
      <c r="A487">
        <v>3208852096</v>
      </c>
      <c r="B487" t="s">
        <v>551</v>
      </c>
    </row>
    <row r="488" spans="1:2" x14ac:dyDescent="0.25">
      <c r="A488">
        <v>3208864041</v>
      </c>
      <c r="B488" t="s">
        <v>552</v>
      </c>
    </row>
    <row r="489" spans="1:2" x14ac:dyDescent="0.25">
      <c r="A489">
        <v>3208868036</v>
      </c>
      <c r="B489" t="s">
        <v>553</v>
      </c>
    </row>
    <row r="490" spans="1:2" x14ac:dyDescent="0.25">
      <c r="A490">
        <v>3208876056</v>
      </c>
      <c r="B490" t="s">
        <v>554</v>
      </c>
    </row>
    <row r="491" spans="1:2" x14ac:dyDescent="0.25">
      <c r="A491">
        <v>3208876066</v>
      </c>
      <c r="B491" t="s">
        <v>555</v>
      </c>
    </row>
    <row r="492" spans="1:2" x14ac:dyDescent="0.25">
      <c r="A492">
        <v>3208880026</v>
      </c>
      <c r="B492" t="s">
        <v>556</v>
      </c>
    </row>
    <row r="493" spans="1:2" x14ac:dyDescent="0.25">
      <c r="A493">
        <v>3210804001</v>
      </c>
      <c r="B493" t="s">
        <v>557</v>
      </c>
    </row>
    <row r="494" spans="1:2" x14ac:dyDescent="0.25">
      <c r="A494">
        <v>3210808006</v>
      </c>
      <c r="B494" t="s">
        <v>558</v>
      </c>
    </row>
    <row r="495" spans="1:2" x14ac:dyDescent="0.25">
      <c r="A495">
        <v>3210824041</v>
      </c>
      <c r="B495" t="s">
        <v>559</v>
      </c>
    </row>
    <row r="496" spans="1:2" x14ac:dyDescent="0.25">
      <c r="A496">
        <v>3210832016</v>
      </c>
      <c r="B496" t="s">
        <v>560</v>
      </c>
    </row>
    <row r="497" spans="1:2" x14ac:dyDescent="0.25">
      <c r="A497">
        <v>3210840041</v>
      </c>
      <c r="B497" t="s">
        <v>561</v>
      </c>
    </row>
    <row r="498" spans="1:2" x14ac:dyDescent="0.25">
      <c r="A498">
        <v>3210840051</v>
      </c>
      <c r="B498" t="s">
        <v>562</v>
      </c>
    </row>
    <row r="499" spans="1:2" x14ac:dyDescent="0.25">
      <c r="A499">
        <v>3210848056</v>
      </c>
      <c r="B499" t="s">
        <v>563</v>
      </c>
    </row>
    <row r="500" spans="1:2" x14ac:dyDescent="0.25">
      <c r="A500">
        <v>3210856026</v>
      </c>
      <c r="B500" t="s">
        <v>564</v>
      </c>
    </row>
    <row r="501" spans="1:2" x14ac:dyDescent="0.25">
      <c r="A501">
        <v>3210860041</v>
      </c>
      <c r="B501" t="s">
        <v>565</v>
      </c>
    </row>
    <row r="502" spans="1:2" x14ac:dyDescent="0.25">
      <c r="A502">
        <v>3210876051</v>
      </c>
      <c r="B502" t="s">
        <v>566</v>
      </c>
    </row>
    <row r="503" spans="1:2" x14ac:dyDescent="0.25">
      <c r="A503">
        <v>3210884036</v>
      </c>
      <c r="B503" t="s">
        <v>567</v>
      </c>
    </row>
    <row r="504" spans="1:2" x14ac:dyDescent="0.25">
      <c r="A504">
        <v>3210888071</v>
      </c>
      <c r="B504" t="s">
        <v>568</v>
      </c>
    </row>
    <row r="505" spans="1:2" x14ac:dyDescent="0.25">
      <c r="A505">
        <v>3210892071</v>
      </c>
      <c r="B505" t="s">
        <v>569</v>
      </c>
    </row>
    <row r="506" spans="1:2" x14ac:dyDescent="0.25">
      <c r="A506">
        <v>3210896021</v>
      </c>
      <c r="B506" t="s">
        <v>570</v>
      </c>
    </row>
    <row r="507" spans="1:2" x14ac:dyDescent="0.25">
      <c r="A507">
        <v>3212804006</v>
      </c>
      <c r="B507" t="s">
        <v>571</v>
      </c>
    </row>
    <row r="508" spans="1:2" x14ac:dyDescent="0.25">
      <c r="A508">
        <v>3212820036</v>
      </c>
      <c r="B508" t="s">
        <v>572</v>
      </c>
    </row>
    <row r="509" spans="1:2" x14ac:dyDescent="0.25">
      <c r="A509">
        <v>3212824016</v>
      </c>
      <c r="B509" t="s">
        <v>573</v>
      </c>
    </row>
    <row r="510" spans="1:2" x14ac:dyDescent="0.25">
      <c r="A510">
        <v>3212828041</v>
      </c>
      <c r="B510" t="s">
        <v>574</v>
      </c>
    </row>
    <row r="511" spans="1:2" x14ac:dyDescent="0.25">
      <c r="A511">
        <v>3212832016</v>
      </c>
      <c r="B511" t="s">
        <v>575</v>
      </c>
    </row>
    <row r="512" spans="1:2" x14ac:dyDescent="0.25">
      <c r="A512">
        <v>3212840300</v>
      </c>
      <c r="B512" t="s">
        <v>576</v>
      </c>
    </row>
    <row r="513" spans="1:2" x14ac:dyDescent="0.25">
      <c r="A513">
        <v>3212844036</v>
      </c>
      <c r="B513" t="s">
        <v>577</v>
      </c>
    </row>
    <row r="514" spans="1:2" x14ac:dyDescent="0.25">
      <c r="A514">
        <v>3212848039</v>
      </c>
      <c r="B514" t="s">
        <v>578</v>
      </c>
    </row>
    <row r="515" spans="1:2" x14ac:dyDescent="0.25">
      <c r="A515">
        <v>3212848046</v>
      </c>
      <c r="B515" t="s">
        <v>579</v>
      </c>
    </row>
    <row r="516" spans="1:2" x14ac:dyDescent="0.25">
      <c r="A516">
        <v>3212856041</v>
      </c>
      <c r="B516" t="s">
        <v>580</v>
      </c>
    </row>
    <row r="517" spans="1:2" x14ac:dyDescent="0.25">
      <c r="A517">
        <v>3212757009</v>
      </c>
      <c r="B517" t="s">
        <v>581</v>
      </c>
    </row>
    <row r="518" spans="1:2" x14ac:dyDescent="0.25">
      <c r="A518">
        <v>3212864031</v>
      </c>
      <c r="B518" t="s">
        <v>582</v>
      </c>
    </row>
    <row r="519" spans="1:2" x14ac:dyDescent="0.25">
      <c r="A519">
        <v>3212866031</v>
      </c>
      <c r="B519" t="s">
        <v>583</v>
      </c>
    </row>
    <row r="520" spans="1:2" x14ac:dyDescent="0.25">
      <c r="A520">
        <v>3212868004</v>
      </c>
      <c r="B520" t="s">
        <v>584</v>
      </c>
    </row>
    <row r="521" spans="1:2" x14ac:dyDescent="0.25">
      <c r="A521">
        <v>3212872026</v>
      </c>
      <c r="B521" t="s">
        <v>585</v>
      </c>
    </row>
    <row r="522" spans="1:2" x14ac:dyDescent="0.25">
      <c r="A522">
        <v>3214808011</v>
      </c>
      <c r="B522" t="s">
        <v>586</v>
      </c>
    </row>
    <row r="523" spans="1:2" x14ac:dyDescent="0.25">
      <c r="A523">
        <v>3214816021</v>
      </c>
      <c r="B523" t="s">
        <v>587</v>
      </c>
    </row>
    <row r="524" spans="1:2" x14ac:dyDescent="0.25">
      <c r="A524">
        <v>3214816046</v>
      </c>
      <c r="B524" t="s">
        <v>588</v>
      </c>
    </row>
    <row r="525" spans="1:2" x14ac:dyDescent="0.25">
      <c r="A525">
        <v>3214820031</v>
      </c>
      <c r="B525" t="s">
        <v>589</v>
      </c>
    </row>
    <row r="526" spans="1:2" x14ac:dyDescent="0.25">
      <c r="A526">
        <v>3214822036</v>
      </c>
      <c r="B526" t="s">
        <v>590</v>
      </c>
    </row>
    <row r="527" spans="1:2" x14ac:dyDescent="0.25">
      <c r="A527">
        <v>3214824006</v>
      </c>
      <c r="B527" t="s">
        <v>591</v>
      </c>
    </row>
    <row r="528" spans="1:2" x14ac:dyDescent="0.25">
      <c r="A528">
        <v>3214828019</v>
      </c>
      <c r="B528" t="s">
        <v>592</v>
      </c>
    </row>
    <row r="529" spans="1:2" x14ac:dyDescent="0.25">
      <c r="A529">
        <v>3214832051</v>
      </c>
      <c r="B529" t="s">
        <v>593</v>
      </c>
    </row>
    <row r="530" spans="1:2" x14ac:dyDescent="0.25">
      <c r="A530">
        <v>3214836021</v>
      </c>
      <c r="B530" t="s">
        <v>594</v>
      </c>
    </row>
    <row r="531" spans="1:2" x14ac:dyDescent="0.25">
      <c r="A531">
        <v>3214836051</v>
      </c>
      <c r="B531" t="s">
        <v>595</v>
      </c>
    </row>
    <row r="532" spans="1:2" x14ac:dyDescent="0.25">
      <c r="A532">
        <v>3216808011</v>
      </c>
      <c r="B532" t="s">
        <v>596</v>
      </c>
    </row>
    <row r="533" spans="1:2" x14ac:dyDescent="0.25">
      <c r="A533">
        <v>3216812016</v>
      </c>
      <c r="B533" t="s">
        <v>597</v>
      </c>
    </row>
    <row r="534" spans="1:2" x14ac:dyDescent="0.25">
      <c r="A534">
        <v>3216816031</v>
      </c>
      <c r="B534" t="s">
        <v>598</v>
      </c>
    </row>
    <row r="535" spans="1:2" x14ac:dyDescent="0.25">
      <c r="A535">
        <v>3216820041</v>
      </c>
      <c r="B535" t="s">
        <v>599</v>
      </c>
    </row>
    <row r="536" spans="1:2" x14ac:dyDescent="0.25">
      <c r="A536">
        <v>3216828006</v>
      </c>
      <c r="B536" t="s">
        <v>600</v>
      </c>
    </row>
    <row r="537" spans="1:2" x14ac:dyDescent="0.25">
      <c r="A537">
        <v>3216828021</v>
      </c>
      <c r="B537" t="s">
        <v>601</v>
      </c>
    </row>
    <row r="538" spans="1:2" x14ac:dyDescent="0.25">
      <c r="A538">
        <v>3216832021</v>
      </c>
      <c r="B538" t="s">
        <v>602</v>
      </c>
    </row>
    <row r="539" spans="1:2" x14ac:dyDescent="0.25">
      <c r="A539">
        <v>3216840031</v>
      </c>
      <c r="B539" t="s">
        <v>603</v>
      </c>
    </row>
    <row r="540" spans="1:2" x14ac:dyDescent="0.25">
      <c r="A540">
        <v>3216844016</v>
      </c>
      <c r="B540" t="s">
        <v>604</v>
      </c>
    </row>
    <row r="541" spans="1:2" x14ac:dyDescent="0.25">
      <c r="A541">
        <v>3216848021</v>
      </c>
      <c r="B541" t="s">
        <v>605</v>
      </c>
    </row>
    <row r="542" spans="1:2" x14ac:dyDescent="0.25">
      <c r="A542">
        <v>3216852036</v>
      </c>
      <c r="B542" t="s">
        <v>606</v>
      </c>
    </row>
    <row r="543" spans="1:2" x14ac:dyDescent="0.25">
      <c r="A543">
        <v>3218816011</v>
      </c>
      <c r="B543" t="s">
        <v>607</v>
      </c>
    </row>
    <row r="544" spans="1:2" x14ac:dyDescent="0.25">
      <c r="A544">
        <v>3218816046</v>
      </c>
      <c r="B544" t="s">
        <v>608</v>
      </c>
    </row>
    <row r="545" spans="1:2" x14ac:dyDescent="0.25">
      <c r="A545">
        <v>3218820016</v>
      </c>
      <c r="B545" t="s">
        <v>609</v>
      </c>
    </row>
    <row r="546" spans="1:2" x14ac:dyDescent="0.25">
      <c r="A546">
        <v>3218824041</v>
      </c>
      <c r="B546" t="s">
        <v>610</v>
      </c>
    </row>
    <row r="547" spans="1:2" x14ac:dyDescent="0.25">
      <c r="A547">
        <v>3218828061</v>
      </c>
      <c r="B547" t="s">
        <v>611</v>
      </c>
    </row>
    <row r="548" spans="1:2" x14ac:dyDescent="0.25">
      <c r="A548">
        <v>3218832036</v>
      </c>
      <c r="B548" t="s">
        <v>612</v>
      </c>
    </row>
    <row r="549" spans="1:2" x14ac:dyDescent="0.25">
      <c r="A549">
        <v>3218836031</v>
      </c>
      <c r="B549" t="s">
        <v>613</v>
      </c>
    </row>
    <row r="550" spans="1:2" x14ac:dyDescent="0.25">
      <c r="A550">
        <v>3218844036</v>
      </c>
      <c r="B550" t="s">
        <v>614</v>
      </c>
    </row>
    <row r="551" spans="1:2" x14ac:dyDescent="0.25">
      <c r="A551">
        <v>3218848041</v>
      </c>
      <c r="B551" t="s">
        <v>615</v>
      </c>
    </row>
    <row r="552" spans="1:2" x14ac:dyDescent="0.25">
      <c r="A552">
        <v>3218864031</v>
      </c>
      <c r="B552" t="s">
        <v>616</v>
      </c>
    </row>
    <row r="553" spans="1:2" x14ac:dyDescent="0.25">
      <c r="A553">
        <v>3218876101</v>
      </c>
      <c r="B553" t="s">
        <v>617</v>
      </c>
    </row>
    <row r="554" spans="1:2" x14ac:dyDescent="0.25">
      <c r="A554">
        <v>3223804006</v>
      </c>
      <c r="B554" t="s">
        <v>618</v>
      </c>
    </row>
    <row r="555" spans="1:2" x14ac:dyDescent="0.25">
      <c r="A555">
        <v>3223812021</v>
      </c>
      <c r="B555" t="s">
        <v>619</v>
      </c>
    </row>
    <row r="556" spans="1:2" x14ac:dyDescent="0.25">
      <c r="A556">
        <v>3223814016</v>
      </c>
      <c r="B556" t="s">
        <v>620</v>
      </c>
    </row>
    <row r="557" spans="1:2" x14ac:dyDescent="0.25">
      <c r="A557">
        <v>3223818011</v>
      </c>
      <c r="B557" t="s">
        <v>621</v>
      </c>
    </row>
    <row r="558" spans="1:2" x14ac:dyDescent="0.25">
      <c r="A558">
        <v>3223822031</v>
      </c>
      <c r="B558" t="s">
        <v>622</v>
      </c>
    </row>
    <row r="559" spans="1:2" x14ac:dyDescent="0.25">
      <c r="A559">
        <v>3223830031</v>
      </c>
      <c r="B559" t="s">
        <v>623</v>
      </c>
    </row>
    <row r="560" spans="1:2" x14ac:dyDescent="0.25">
      <c r="A560">
        <v>3223834046</v>
      </c>
      <c r="B560" t="s">
        <v>624</v>
      </c>
    </row>
    <row r="561" spans="1:2" x14ac:dyDescent="0.25">
      <c r="A561">
        <v>3223842051</v>
      </c>
      <c r="B561" t="s">
        <v>625</v>
      </c>
    </row>
    <row r="562" spans="1:2" x14ac:dyDescent="0.25">
      <c r="A562">
        <v>3223854026</v>
      </c>
      <c r="B562" t="s">
        <v>626</v>
      </c>
    </row>
    <row r="563" spans="1:2" x14ac:dyDescent="0.25">
      <c r="A563">
        <v>3223858011</v>
      </c>
      <c r="B563" t="s">
        <v>627</v>
      </c>
    </row>
    <row r="564" spans="1:2" x14ac:dyDescent="0.25">
      <c r="A564">
        <v>3223850021</v>
      </c>
      <c r="B564" t="s">
        <v>628</v>
      </c>
    </row>
    <row r="565" spans="1:2" x14ac:dyDescent="0.25">
      <c r="A565">
        <v>3223866036</v>
      </c>
      <c r="B565" t="s">
        <v>629</v>
      </c>
    </row>
    <row r="566" spans="1:2" x14ac:dyDescent="0.25">
      <c r="A566">
        <v>3223866041</v>
      </c>
      <c r="B566" t="s">
        <v>630</v>
      </c>
    </row>
    <row r="567" spans="1:2" x14ac:dyDescent="0.25">
      <c r="A567">
        <v>3223870036</v>
      </c>
      <c r="B567" t="s">
        <v>631</v>
      </c>
    </row>
    <row r="568" spans="1:2" x14ac:dyDescent="0.25">
      <c r="A568">
        <v>3223878036</v>
      </c>
      <c r="B568" t="s">
        <v>632</v>
      </c>
    </row>
    <row r="569" spans="1:2" x14ac:dyDescent="0.25">
      <c r="A569">
        <v>3223882026</v>
      </c>
      <c r="B569" t="s">
        <v>633</v>
      </c>
    </row>
    <row r="570" spans="1:2" x14ac:dyDescent="0.25">
      <c r="A570">
        <v>3223886056</v>
      </c>
      <c r="B570" t="s">
        <v>634</v>
      </c>
    </row>
    <row r="571" spans="1:2" x14ac:dyDescent="0.25">
      <c r="A571">
        <v>3225804006</v>
      </c>
      <c r="B571" t="s">
        <v>635</v>
      </c>
    </row>
    <row r="572" spans="1:2" x14ac:dyDescent="0.25">
      <c r="A572">
        <v>3225820031</v>
      </c>
      <c r="B572" t="s">
        <v>636</v>
      </c>
    </row>
    <row r="573" spans="1:2" x14ac:dyDescent="0.25">
      <c r="A573">
        <v>3225824061</v>
      </c>
      <c r="B573" t="s">
        <v>637</v>
      </c>
    </row>
    <row r="574" spans="1:2" x14ac:dyDescent="0.25">
      <c r="A574">
        <v>3225828011</v>
      </c>
      <c r="B574" t="s">
        <v>638</v>
      </c>
    </row>
    <row r="575" spans="1:2" x14ac:dyDescent="0.25">
      <c r="A575">
        <v>3225836036</v>
      </c>
      <c r="B575" t="s">
        <v>639</v>
      </c>
    </row>
    <row r="576" spans="1:2" x14ac:dyDescent="0.25">
      <c r="A576">
        <v>3225840006</v>
      </c>
      <c r="B576" t="s">
        <v>640</v>
      </c>
    </row>
    <row r="577" spans="1:2" x14ac:dyDescent="0.25">
      <c r="A577">
        <v>3228804011</v>
      </c>
      <c r="B577" t="s">
        <v>641</v>
      </c>
    </row>
    <row r="578" spans="1:2" x14ac:dyDescent="0.25">
      <c r="A578">
        <v>3228812016</v>
      </c>
      <c r="B578" t="s">
        <v>642</v>
      </c>
    </row>
    <row r="579" spans="1:2" x14ac:dyDescent="0.25">
      <c r="A579">
        <v>3228824036</v>
      </c>
      <c r="B579" t="s">
        <v>643</v>
      </c>
    </row>
    <row r="580" spans="1:2" x14ac:dyDescent="0.25">
      <c r="A580">
        <v>3228828041</v>
      </c>
      <c r="B580" t="s">
        <v>644</v>
      </c>
    </row>
    <row r="581" spans="1:2" x14ac:dyDescent="0.25">
      <c r="A581">
        <v>3228832011</v>
      </c>
      <c r="B581" t="s">
        <v>645</v>
      </c>
    </row>
    <row r="582" spans="1:2" x14ac:dyDescent="0.25">
      <c r="A582">
        <v>3228836006</v>
      </c>
      <c r="B582" t="s">
        <v>646</v>
      </c>
    </row>
    <row r="583" spans="1:2" x14ac:dyDescent="0.25">
      <c r="A583">
        <v>3228840056</v>
      </c>
      <c r="B583" t="s">
        <v>647</v>
      </c>
    </row>
    <row r="584" spans="1:2" x14ac:dyDescent="0.25">
      <c r="A584">
        <v>3228840061</v>
      </c>
      <c r="B584" t="s">
        <v>648</v>
      </c>
    </row>
    <row r="585" spans="1:2" x14ac:dyDescent="0.25">
      <c r="A585">
        <v>3228848031</v>
      </c>
      <c r="B585" t="s">
        <v>649</v>
      </c>
    </row>
    <row r="586" spans="1:2" x14ac:dyDescent="0.25">
      <c r="A586">
        <v>3228852046</v>
      </c>
      <c r="B586" t="s">
        <v>650</v>
      </c>
    </row>
    <row r="587" spans="1:2" x14ac:dyDescent="0.25">
      <c r="A587">
        <v>3228856081</v>
      </c>
      <c r="B587" t="s">
        <v>651</v>
      </c>
    </row>
    <row r="588" spans="1:2" x14ac:dyDescent="0.25">
      <c r="A588">
        <v>3230804030</v>
      </c>
      <c r="B588" t="s">
        <v>652</v>
      </c>
    </row>
    <row r="589" spans="1:2" x14ac:dyDescent="0.25">
      <c r="A589">
        <v>3230812051</v>
      </c>
      <c r="B589" t="s">
        <v>653</v>
      </c>
    </row>
    <row r="590" spans="1:2" x14ac:dyDescent="0.25">
      <c r="A590">
        <v>3230815051</v>
      </c>
      <c r="B590" t="s">
        <v>654</v>
      </c>
    </row>
    <row r="591" spans="1:2" x14ac:dyDescent="0.25">
      <c r="A591">
        <v>3230824036</v>
      </c>
      <c r="B591" t="s">
        <v>655</v>
      </c>
    </row>
    <row r="592" spans="1:2" x14ac:dyDescent="0.25">
      <c r="A592">
        <v>3230832018</v>
      </c>
      <c r="B592" t="s">
        <v>656</v>
      </c>
    </row>
    <row r="593" spans="1:2" x14ac:dyDescent="0.25">
      <c r="A593">
        <v>3230832031</v>
      </c>
      <c r="B593" t="s">
        <v>657</v>
      </c>
    </row>
    <row r="594" spans="1:2" x14ac:dyDescent="0.25">
      <c r="A594">
        <v>3235804006</v>
      </c>
      <c r="B594" t="s">
        <v>658</v>
      </c>
    </row>
    <row r="595" spans="1:2" x14ac:dyDescent="0.25">
      <c r="A595" s="1">
        <v>3235816036</v>
      </c>
      <c r="B595" t="s">
        <v>659</v>
      </c>
    </row>
    <row r="596" spans="1:2" x14ac:dyDescent="0.25">
      <c r="A596" s="1">
        <v>3235824071</v>
      </c>
      <c r="B596" t="s">
        <v>660</v>
      </c>
    </row>
    <row r="597" spans="1:2" x14ac:dyDescent="0.25">
      <c r="A597" s="1">
        <v>3235828056</v>
      </c>
      <c r="B597" t="s">
        <v>661</v>
      </c>
    </row>
    <row r="598" spans="1:2" x14ac:dyDescent="0.25">
      <c r="A598" s="1">
        <v>3235832021</v>
      </c>
      <c r="B598" t="s">
        <v>662</v>
      </c>
    </row>
    <row r="599" spans="1:2" x14ac:dyDescent="0.25">
      <c r="A599" s="1">
        <v>3235836011</v>
      </c>
      <c r="B599" t="s">
        <v>663</v>
      </c>
    </row>
    <row r="600" spans="1:2" x14ac:dyDescent="0.25">
      <c r="A600">
        <v>3235840006</v>
      </c>
      <c r="B600" t="s">
        <v>664</v>
      </c>
    </row>
    <row r="601" spans="1:2" x14ac:dyDescent="0.25">
      <c r="A601">
        <v>3235840031</v>
      </c>
      <c r="B601" t="s">
        <v>665</v>
      </c>
    </row>
    <row r="602" spans="1:2" x14ac:dyDescent="0.25">
      <c r="A602">
        <v>3238804031</v>
      </c>
      <c r="B602" t="s">
        <v>666</v>
      </c>
    </row>
    <row r="603" spans="1:2" x14ac:dyDescent="0.25">
      <c r="A603">
        <v>3238808006</v>
      </c>
      <c r="B603" t="s">
        <v>667</v>
      </c>
    </row>
    <row r="604" spans="1:2" x14ac:dyDescent="0.25">
      <c r="A604">
        <v>3238808021</v>
      </c>
      <c r="B604" t="s">
        <v>668</v>
      </c>
    </row>
    <row r="605" spans="1:2" x14ac:dyDescent="0.25">
      <c r="A605">
        <v>3238808026</v>
      </c>
      <c r="B605" t="s">
        <v>669</v>
      </c>
    </row>
    <row r="606" spans="1:2" x14ac:dyDescent="0.25">
      <c r="A606">
        <v>3238824036</v>
      </c>
      <c r="B606" t="s">
        <v>670</v>
      </c>
    </row>
    <row r="607" spans="1:2" x14ac:dyDescent="0.25">
      <c r="A607">
        <v>3238830031</v>
      </c>
      <c r="B607" t="s">
        <v>671</v>
      </c>
    </row>
    <row r="608" spans="1:2" x14ac:dyDescent="0.25">
      <c r="A608">
        <v>3240804011</v>
      </c>
      <c r="B608" t="s">
        <v>672</v>
      </c>
    </row>
    <row r="609" spans="1:2" x14ac:dyDescent="0.25">
      <c r="A609">
        <v>3240808041</v>
      </c>
      <c r="B609" t="s">
        <v>673</v>
      </c>
    </row>
    <row r="610" spans="1:2" x14ac:dyDescent="0.25">
      <c r="A610">
        <v>3240812036</v>
      </c>
      <c r="B610" t="s">
        <v>674</v>
      </c>
    </row>
    <row r="611" spans="1:2" x14ac:dyDescent="0.25">
      <c r="A611">
        <v>3240824026</v>
      </c>
      <c r="B611" t="s">
        <v>675</v>
      </c>
    </row>
    <row r="612" spans="1:2" x14ac:dyDescent="0.25">
      <c r="A612">
        <v>3240828051</v>
      </c>
      <c r="B612" t="s">
        <v>676</v>
      </c>
    </row>
    <row r="613" spans="1:2" x14ac:dyDescent="0.25">
      <c r="A613">
        <v>3240828066</v>
      </c>
      <c r="B613" t="s">
        <v>677</v>
      </c>
    </row>
    <row r="614" spans="1:2" x14ac:dyDescent="0.25">
      <c r="A614">
        <v>3240832046</v>
      </c>
      <c r="B614" t="s">
        <v>678</v>
      </c>
    </row>
    <row r="615" spans="1:2" x14ac:dyDescent="0.25">
      <c r="A615">
        <v>3243804006</v>
      </c>
      <c r="B615" t="s">
        <v>679</v>
      </c>
    </row>
    <row r="616" spans="1:2" x14ac:dyDescent="0.25">
      <c r="A616">
        <v>3243812026</v>
      </c>
      <c r="B616" t="s">
        <v>680</v>
      </c>
    </row>
    <row r="617" spans="1:2" x14ac:dyDescent="0.25">
      <c r="A617">
        <v>3243816016</v>
      </c>
      <c r="B617" t="s">
        <v>681</v>
      </c>
    </row>
    <row r="618" spans="1:2" x14ac:dyDescent="0.25">
      <c r="A618">
        <v>3243820021</v>
      </c>
      <c r="B618" t="s">
        <v>682</v>
      </c>
    </row>
    <row r="619" spans="1:2" x14ac:dyDescent="0.25">
      <c r="A619">
        <v>3243824026</v>
      </c>
      <c r="B619" t="s">
        <v>683</v>
      </c>
    </row>
    <row r="620" spans="1:2" x14ac:dyDescent="0.25">
      <c r="A620">
        <v>3243828016</v>
      </c>
      <c r="B620" t="s">
        <v>684</v>
      </c>
    </row>
    <row r="621" spans="1:2" x14ac:dyDescent="0.25">
      <c r="A621">
        <v>3243840021</v>
      </c>
      <c r="B621" t="s">
        <v>685</v>
      </c>
    </row>
    <row r="622" spans="1:2" x14ac:dyDescent="0.25">
      <c r="A622">
        <v>3243852031</v>
      </c>
      <c r="B622" t="s">
        <v>686</v>
      </c>
    </row>
    <row r="623" spans="1:2" x14ac:dyDescent="0.25">
      <c r="A623">
        <v>3243860021</v>
      </c>
      <c r="B623" t="s">
        <v>687</v>
      </c>
    </row>
    <row r="624" spans="1:2" x14ac:dyDescent="0.25">
      <c r="A624">
        <v>3243864046</v>
      </c>
      <c r="B624" t="s">
        <v>688</v>
      </c>
    </row>
    <row r="625" spans="1:2" x14ac:dyDescent="0.25">
      <c r="A625">
        <v>3243872041</v>
      </c>
      <c r="B625" t="s">
        <v>689</v>
      </c>
    </row>
    <row r="626" spans="1:2" x14ac:dyDescent="0.25">
      <c r="A626">
        <v>3245808006</v>
      </c>
      <c r="B626" t="s">
        <v>690</v>
      </c>
    </row>
    <row r="627" spans="1:2" x14ac:dyDescent="0.25">
      <c r="A627">
        <v>3245820011</v>
      </c>
      <c r="B627" t="s">
        <v>691</v>
      </c>
    </row>
    <row r="628" spans="1:2" x14ac:dyDescent="0.25">
      <c r="A628">
        <v>3245824016</v>
      </c>
      <c r="B628" t="s">
        <v>692</v>
      </c>
    </row>
    <row r="629" spans="1:2" x14ac:dyDescent="0.25">
      <c r="A629">
        <v>3245830041</v>
      </c>
      <c r="B629" t="s">
        <v>693</v>
      </c>
    </row>
    <row r="630" spans="1:2" x14ac:dyDescent="0.25">
      <c r="A630">
        <v>3245834026</v>
      </c>
      <c r="B630" t="s">
        <v>694</v>
      </c>
    </row>
    <row r="631" spans="1:2" x14ac:dyDescent="0.25">
      <c r="A631">
        <v>3245842016</v>
      </c>
      <c r="B631" t="s">
        <v>695</v>
      </c>
    </row>
    <row r="632" spans="1:2" x14ac:dyDescent="0.25">
      <c r="A632">
        <v>3245842031</v>
      </c>
      <c r="B632" t="s">
        <v>696</v>
      </c>
    </row>
    <row r="633" spans="1:2" x14ac:dyDescent="0.25">
      <c r="A633">
        <v>3245703011</v>
      </c>
      <c r="B633" t="s">
        <v>697</v>
      </c>
    </row>
    <row r="634" spans="1:2" x14ac:dyDescent="0.25">
      <c r="A634">
        <v>3245844031</v>
      </c>
      <c r="B634" t="s">
        <v>698</v>
      </c>
    </row>
    <row r="635" spans="1:2" x14ac:dyDescent="0.25">
      <c r="A635">
        <v>3245850031</v>
      </c>
      <c r="B635" t="s">
        <v>699</v>
      </c>
    </row>
    <row r="636" spans="1:2" x14ac:dyDescent="0.25">
      <c r="A636">
        <v>3245854046</v>
      </c>
      <c r="B636" t="s">
        <v>700</v>
      </c>
    </row>
    <row r="637" spans="1:2" x14ac:dyDescent="0.25">
      <c r="A637">
        <v>3245854061</v>
      </c>
      <c r="B637" t="s">
        <v>701</v>
      </c>
    </row>
    <row r="638" spans="1:2" x14ac:dyDescent="0.25">
      <c r="A638">
        <v>3245858051</v>
      </c>
      <c r="B638" t="s">
        <v>702</v>
      </c>
    </row>
    <row r="639" spans="1:2" x14ac:dyDescent="0.25">
      <c r="A639">
        <v>3245874041</v>
      </c>
      <c r="B639" t="s">
        <v>703</v>
      </c>
    </row>
    <row r="640" spans="1:2" x14ac:dyDescent="0.25">
      <c r="A640">
        <v>3245878026</v>
      </c>
      <c r="B640" t="s">
        <v>704</v>
      </c>
    </row>
    <row r="641" spans="1:2" x14ac:dyDescent="0.25">
      <c r="A641">
        <v>3245886006</v>
      </c>
      <c r="B641" t="s">
        <v>705</v>
      </c>
    </row>
    <row r="642" spans="1:2" x14ac:dyDescent="0.25">
      <c r="A642">
        <v>3245890036</v>
      </c>
      <c r="B642" t="s">
        <v>706</v>
      </c>
    </row>
    <row r="643" spans="1:2" x14ac:dyDescent="0.25">
      <c r="A643">
        <v>3247804006</v>
      </c>
      <c r="B643" t="s">
        <v>707</v>
      </c>
    </row>
    <row r="644" spans="1:2" x14ac:dyDescent="0.25">
      <c r="A644">
        <v>3247812031</v>
      </c>
      <c r="B644" t="s">
        <v>708</v>
      </c>
    </row>
    <row r="645" spans="1:2" x14ac:dyDescent="0.25">
      <c r="A645">
        <v>3247816026</v>
      </c>
      <c r="B645" t="s">
        <v>709</v>
      </c>
    </row>
    <row r="646" spans="1:2" x14ac:dyDescent="0.25">
      <c r="A646">
        <v>3247820021</v>
      </c>
      <c r="B646" t="s">
        <v>710</v>
      </c>
    </row>
    <row r="647" spans="1:2" x14ac:dyDescent="0.25">
      <c r="A647">
        <v>3247824026</v>
      </c>
      <c r="B647" t="s">
        <v>711</v>
      </c>
    </row>
    <row r="648" spans="1:2" x14ac:dyDescent="0.25">
      <c r="A648">
        <v>3247828031</v>
      </c>
      <c r="B648" t="s">
        <v>712</v>
      </c>
    </row>
    <row r="649" spans="1:2" x14ac:dyDescent="0.25">
      <c r="A649">
        <v>3247828043</v>
      </c>
      <c r="B649" t="s">
        <v>713</v>
      </c>
    </row>
    <row r="650" spans="1:2" x14ac:dyDescent="0.25">
      <c r="A650">
        <v>3247832016</v>
      </c>
      <c r="B650" t="s">
        <v>714</v>
      </c>
    </row>
    <row r="651" spans="1:2" x14ac:dyDescent="0.25">
      <c r="A651">
        <v>3247840021</v>
      </c>
      <c r="B651" t="s">
        <v>715</v>
      </c>
    </row>
    <row r="652" spans="1:2" x14ac:dyDescent="0.25">
      <c r="A652">
        <v>3247844036</v>
      </c>
      <c r="B652" t="s">
        <v>716</v>
      </c>
    </row>
    <row r="653" spans="1:2" x14ac:dyDescent="0.25">
      <c r="A653">
        <v>3247848016</v>
      </c>
      <c r="B653" t="s">
        <v>717</v>
      </c>
    </row>
    <row r="654" spans="1:2" x14ac:dyDescent="0.25">
      <c r="A654">
        <v>3247856041</v>
      </c>
      <c r="B654" t="s">
        <v>718</v>
      </c>
    </row>
    <row r="655" spans="1:2" x14ac:dyDescent="0.25">
      <c r="A655">
        <v>3247860046</v>
      </c>
      <c r="B655" t="s">
        <v>719</v>
      </c>
    </row>
    <row r="656" spans="1:2" x14ac:dyDescent="0.25">
      <c r="A656">
        <v>3247864041</v>
      </c>
      <c r="B656" t="s">
        <v>720</v>
      </c>
    </row>
    <row r="657" spans="1:2" x14ac:dyDescent="0.25">
      <c r="A657">
        <v>3247868076</v>
      </c>
      <c r="B657" t="s">
        <v>721</v>
      </c>
    </row>
    <row r="658" spans="1:2" x14ac:dyDescent="0.25">
      <c r="A658">
        <v>3247872021</v>
      </c>
      <c r="B658" t="s">
        <v>722</v>
      </c>
    </row>
    <row r="659" spans="1:2" x14ac:dyDescent="0.25">
      <c r="A659">
        <v>3250804006</v>
      </c>
      <c r="B659" t="s">
        <v>723</v>
      </c>
    </row>
    <row r="660" spans="1:2" x14ac:dyDescent="0.25">
      <c r="A660">
        <v>3250804041</v>
      </c>
      <c r="B660" t="s">
        <v>724</v>
      </c>
    </row>
    <row r="661" spans="1:2" x14ac:dyDescent="0.25">
      <c r="A661">
        <v>3250808021</v>
      </c>
      <c r="B661" t="s">
        <v>725</v>
      </c>
    </row>
    <row r="662" spans="1:2" x14ac:dyDescent="0.25">
      <c r="A662">
        <v>3250808050</v>
      </c>
      <c r="B662" t="s">
        <v>726</v>
      </c>
    </row>
    <row r="663" spans="1:2" x14ac:dyDescent="0.25">
      <c r="A663">
        <v>3250816071</v>
      </c>
      <c r="B663" t="s">
        <v>727</v>
      </c>
    </row>
    <row r="664" spans="1:2" x14ac:dyDescent="0.25">
      <c r="A664">
        <v>3250820031</v>
      </c>
      <c r="B664" t="s">
        <v>728</v>
      </c>
    </row>
    <row r="665" spans="1:2" x14ac:dyDescent="0.25">
      <c r="A665">
        <v>3250828011</v>
      </c>
      <c r="B665" t="s">
        <v>729</v>
      </c>
    </row>
    <row r="666" spans="1:2" x14ac:dyDescent="0.25">
      <c r="A666">
        <v>3250828018</v>
      </c>
      <c r="B666" t="s">
        <v>730</v>
      </c>
    </row>
    <row r="667" spans="1:2" x14ac:dyDescent="0.25">
      <c r="A667">
        <v>3250832086</v>
      </c>
      <c r="B667" t="s">
        <v>731</v>
      </c>
    </row>
    <row r="668" spans="1:2" x14ac:dyDescent="0.25">
      <c r="A668">
        <v>3250752036</v>
      </c>
      <c r="B668" t="s">
        <v>732</v>
      </c>
    </row>
    <row r="669" spans="1:2" x14ac:dyDescent="0.25">
      <c r="A669">
        <v>3250762016</v>
      </c>
      <c r="B669" t="s">
        <v>733</v>
      </c>
    </row>
    <row r="670" spans="1:2" x14ac:dyDescent="0.25">
      <c r="A670">
        <v>3254804006</v>
      </c>
      <c r="B670" t="s">
        <v>734</v>
      </c>
    </row>
    <row r="671" spans="1:2" x14ac:dyDescent="0.25">
      <c r="A671">
        <v>3254808021</v>
      </c>
      <c r="B671" t="s">
        <v>735</v>
      </c>
    </row>
    <row r="672" spans="1:2" x14ac:dyDescent="0.25">
      <c r="A672">
        <v>3254812011</v>
      </c>
      <c r="B672" t="s">
        <v>736</v>
      </c>
    </row>
    <row r="673" spans="1:2" x14ac:dyDescent="0.25">
      <c r="A673">
        <v>3254816071</v>
      </c>
      <c r="B673" t="s">
        <v>737</v>
      </c>
    </row>
    <row r="674" spans="1:2" x14ac:dyDescent="0.25">
      <c r="A674">
        <v>3254836011</v>
      </c>
      <c r="B674" t="s">
        <v>738</v>
      </c>
    </row>
    <row r="675" spans="1:2" x14ac:dyDescent="0.25">
      <c r="A675">
        <v>3254848126</v>
      </c>
      <c r="B675" t="s">
        <v>739</v>
      </c>
    </row>
    <row r="676" spans="1:2" x14ac:dyDescent="0.25">
      <c r="A676">
        <v>3256808041</v>
      </c>
      <c r="B676" t="s">
        <v>740</v>
      </c>
    </row>
    <row r="677" spans="1:2" x14ac:dyDescent="0.25">
      <c r="A677">
        <v>3256812066</v>
      </c>
      <c r="B677" t="s">
        <v>741</v>
      </c>
    </row>
    <row r="678" spans="1:2" x14ac:dyDescent="0.25">
      <c r="A678">
        <v>3256822011</v>
      </c>
      <c r="B678" t="s">
        <v>742</v>
      </c>
    </row>
    <row r="679" spans="1:2" x14ac:dyDescent="0.25">
      <c r="A679">
        <v>3256824011</v>
      </c>
      <c r="B679" t="s">
        <v>743</v>
      </c>
    </row>
    <row r="680" spans="1:2" x14ac:dyDescent="0.25">
      <c r="A680">
        <v>3256824036</v>
      </c>
      <c r="B680" t="s">
        <v>744</v>
      </c>
    </row>
    <row r="681" spans="1:2" x14ac:dyDescent="0.25">
      <c r="A681">
        <v>3256828046</v>
      </c>
      <c r="B681" t="s">
        <v>745</v>
      </c>
    </row>
    <row r="682" spans="1:2" x14ac:dyDescent="0.25">
      <c r="A682">
        <v>3256832081</v>
      </c>
      <c r="B682" t="s">
        <v>746</v>
      </c>
    </row>
    <row r="683" spans="1:2" x14ac:dyDescent="0.25">
      <c r="A683">
        <v>3256838116</v>
      </c>
      <c r="B683" t="s">
        <v>747</v>
      </c>
    </row>
    <row r="684" spans="1:2" x14ac:dyDescent="0.25">
      <c r="A684">
        <v>3256838171</v>
      </c>
      <c r="B684" t="s">
        <v>748</v>
      </c>
    </row>
    <row r="685" spans="1:2" x14ac:dyDescent="0.25">
      <c r="A685">
        <v>4204832076</v>
      </c>
      <c r="B685" t="s">
        <v>749</v>
      </c>
    </row>
    <row r="686" spans="1:2" x14ac:dyDescent="0.25">
      <c r="A686">
        <v>4204832101</v>
      </c>
      <c r="B686" t="s">
        <v>750</v>
      </c>
    </row>
    <row r="687" spans="1:2" x14ac:dyDescent="0.25">
      <c r="A687">
        <v>4204815041</v>
      </c>
      <c r="B687" t="s">
        <v>751</v>
      </c>
    </row>
    <row r="688" spans="1:2" x14ac:dyDescent="0.25">
      <c r="A688">
        <v>4204820046</v>
      </c>
      <c r="B688" t="s">
        <v>752</v>
      </c>
    </row>
    <row r="689" spans="1:2" x14ac:dyDescent="0.25">
      <c r="A689">
        <v>4204825031</v>
      </c>
      <c r="B689" t="s">
        <v>753</v>
      </c>
    </row>
    <row r="690" spans="1:2" x14ac:dyDescent="0.25">
      <c r="A690">
        <v>4204830061</v>
      </c>
      <c r="B690" t="s">
        <v>754</v>
      </c>
    </row>
    <row r="691" spans="1:2" x14ac:dyDescent="0.25">
      <c r="A691">
        <v>4204830076</v>
      </c>
      <c r="B691" t="s">
        <v>755</v>
      </c>
    </row>
    <row r="692" spans="1:2" x14ac:dyDescent="0.25">
      <c r="A692">
        <v>4204840024</v>
      </c>
      <c r="B692" t="s">
        <v>756</v>
      </c>
    </row>
    <row r="693" spans="1:2" x14ac:dyDescent="0.25">
      <c r="A693">
        <v>4204840044</v>
      </c>
      <c r="B693" t="s">
        <v>757</v>
      </c>
    </row>
    <row r="694" spans="1:2" x14ac:dyDescent="0.25">
      <c r="A694">
        <v>4204848011</v>
      </c>
      <c r="B694" t="s">
        <v>758</v>
      </c>
    </row>
    <row r="695" spans="1:2" x14ac:dyDescent="0.25">
      <c r="A695">
        <v>4208804011</v>
      </c>
      <c r="B695" t="s">
        <v>759</v>
      </c>
    </row>
    <row r="696" spans="1:2" x14ac:dyDescent="0.25">
      <c r="A696">
        <v>4208845061</v>
      </c>
      <c r="B696" t="s">
        <v>760</v>
      </c>
    </row>
    <row r="697" spans="1:2" x14ac:dyDescent="0.25">
      <c r="A697">
        <v>4208809031</v>
      </c>
      <c r="B697" t="s">
        <v>761</v>
      </c>
    </row>
    <row r="698" spans="1:2" x14ac:dyDescent="0.25">
      <c r="A698">
        <v>4208809121</v>
      </c>
      <c r="B698" t="s">
        <v>762</v>
      </c>
    </row>
    <row r="699" spans="1:2" x14ac:dyDescent="0.25">
      <c r="A699">
        <v>4208813011</v>
      </c>
      <c r="B699" t="s">
        <v>763</v>
      </c>
    </row>
    <row r="700" spans="1:2" x14ac:dyDescent="0.25">
      <c r="A700">
        <v>4208820006</v>
      </c>
      <c r="B700" t="s">
        <v>764</v>
      </c>
    </row>
    <row r="701" spans="1:2" x14ac:dyDescent="0.25">
      <c r="A701">
        <v>4208825036</v>
      </c>
      <c r="B701" t="s">
        <v>765</v>
      </c>
    </row>
    <row r="702" spans="1:2" x14ac:dyDescent="0.25">
      <c r="A702">
        <v>4208837056</v>
      </c>
      <c r="B702" t="s">
        <v>766</v>
      </c>
    </row>
    <row r="703" spans="1:2" x14ac:dyDescent="0.25">
      <c r="A703">
        <v>4208809129</v>
      </c>
      <c r="B703" t="s">
        <v>767</v>
      </c>
    </row>
    <row r="704" spans="1:2" x14ac:dyDescent="0.25">
      <c r="A704">
        <v>4208859076</v>
      </c>
      <c r="B704" t="s">
        <v>768</v>
      </c>
    </row>
    <row r="705" spans="1:2" x14ac:dyDescent="0.25">
      <c r="A705">
        <v>4208762026</v>
      </c>
      <c r="B705" t="s">
        <v>769</v>
      </c>
    </row>
    <row r="706" spans="1:2" x14ac:dyDescent="0.25">
      <c r="A706">
        <v>4208762046</v>
      </c>
      <c r="B706" t="s">
        <v>770</v>
      </c>
    </row>
    <row r="707" spans="1:2" x14ac:dyDescent="0.25">
      <c r="A707">
        <v>4208870076</v>
      </c>
      <c r="B707" t="s">
        <v>771</v>
      </c>
    </row>
    <row r="708" spans="1:2" x14ac:dyDescent="0.25">
      <c r="A708">
        <v>4213804011</v>
      </c>
      <c r="B708" t="s">
        <v>772</v>
      </c>
    </row>
    <row r="709" spans="1:2" x14ac:dyDescent="0.25">
      <c r="A709">
        <v>4213804031</v>
      </c>
      <c r="B709" t="s">
        <v>773</v>
      </c>
    </row>
    <row r="710" spans="1:2" x14ac:dyDescent="0.25">
      <c r="A710">
        <v>4213806006</v>
      </c>
      <c r="B710" t="s">
        <v>774</v>
      </c>
    </row>
    <row r="711" spans="1:2" x14ac:dyDescent="0.25">
      <c r="A711">
        <v>4213807016</v>
      </c>
      <c r="B711" t="s">
        <v>775</v>
      </c>
    </row>
    <row r="712" spans="1:2" x14ac:dyDescent="0.25">
      <c r="A712">
        <v>4213808011</v>
      </c>
      <c r="B712" t="s">
        <v>776</v>
      </c>
    </row>
    <row r="713" spans="1:2" x14ac:dyDescent="0.25">
      <c r="A713">
        <v>4213813036</v>
      </c>
      <c r="B713" t="s">
        <v>777</v>
      </c>
    </row>
    <row r="714" spans="1:2" x14ac:dyDescent="0.25">
      <c r="A714">
        <v>4213817056</v>
      </c>
      <c r="B714" t="s">
        <v>778</v>
      </c>
    </row>
    <row r="715" spans="1:2" x14ac:dyDescent="0.25">
      <c r="A715">
        <v>4213820071</v>
      </c>
      <c r="B715" t="s">
        <v>779</v>
      </c>
    </row>
    <row r="716" spans="1:2" x14ac:dyDescent="0.25">
      <c r="A716">
        <v>4213826056</v>
      </c>
      <c r="B716" t="s">
        <v>780</v>
      </c>
    </row>
    <row r="717" spans="1:2" x14ac:dyDescent="0.25">
      <c r="A717">
        <v>4213805021</v>
      </c>
      <c r="B717" t="s">
        <v>781</v>
      </c>
    </row>
    <row r="718" spans="1:2" x14ac:dyDescent="0.25">
      <c r="A718">
        <v>4213859111</v>
      </c>
      <c r="B718" t="s">
        <v>782</v>
      </c>
    </row>
    <row r="719" spans="1:2" x14ac:dyDescent="0.25">
      <c r="A719">
        <v>4213866061</v>
      </c>
      <c r="B719" t="s">
        <v>783</v>
      </c>
    </row>
    <row r="720" spans="1:2" x14ac:dyDescent="0.25">
      <c r="A720">
        <v>4213877041</v>
      </c>
      <c r="B720" t="s">
        <v>784</v>
      </c>
    </row>
    <row r="721" spans="1:2" x14ac:dyDescent="0.25">
      <c r="A721">
        <v>4213885091</v>
      </c>
      <c r="B721" t="s">
        <v>785</v>
      </c>
    </row>
    <row r="722" spans="1:2" x14ac:dyDescent="0.25">
      <c r="A722">
        <v>4220804116</v>
      </c>
      <c r="B722" t="s">
        <v>786</v>
      </c>
    </row>
    <row r="723" spans="1:2" x14ac:dyDescent="0.25">
      <c r="A723">
        <v>4220804133</v>
      </c>
      <c r="B723" t="s">
        <v>787</v>
      </c>
    </row>
    <row r="724" spans="1:2" x14ac:dyDescent="0.25">
      <c r="A724">
        <v>4220813031</v>
      </c>
      <c r="B724" t="s">
        <v>788</v>
      </c>
    </row>
    <row r="725" spans="1:2" x14ac:dyDescent="0.25">
      <c r="A725">
        <v>4220824026</v>
      </c>
      <c r="B725" t="s">
        <v>789</v>
      </c>
    </row>
    <row r="726" spans="1:2" x14ac:dyDescent="0.25">
      <c r="A726">
        <v>4220836051</v>
      </c>
      <c r="B726" t="s">
        <v>790</v>
      </c>
    </row>
    <row r="727" spans="1:2" x14ac:dyDescent="0.25">
      <c r="A727">
        <v>4220836091</v>
      </c>
      <c r="B727" t="s">
        <v>791</v>
      </c>
    </row>
    <row r="728" spans="1:2" x14ac:dyDescent="0.25">
      <c r="A728">
        <v>4220840061</v>
      </c>
      <c r="B728" t="s">
        <v>792</v>
      </c>
    </row>
    <row r="729" spans="1:2" x14ac:dyDescent="0.25">
      <c r="A729">
        <v>4220840126</v>
      </c>
      <c r="B729" t="s">
        <v>793</v>
      </c>
    </row>
    <row r="730" spans="1:2" x14ac:dyDescent="0.25">
      <c r="A730">
        <v>4220845061</v>
      </c>
      <c r="B730" t="s">
        <v>794</v>
      </c>
    </row>
    <row r="731" spans="1:2" x14ac:dyDescent="0.25">
      <c r="A731">
        <v>4220860076</v>
      </c>
      <c r="B731" t="s">
        <v>795</v>
      </c>
    </row>
    <row r="732" spans="1:2" x14ac:dyDescent="0.25">
      <c r="A732">
        <v>4220862056</v>
      </c>
      <c r="B732" t="s">
        <v>796</v>
      </c>
    </row>
    <row r="733" spans="1:2" x14ac:dyDescent="0.25">
      <c r="A733" s="1">
        <v>4220863064</v>
      </c>
      <c r="B733" t="s">
        <v>797</v>
      </c>
    </row>
    <row r="734" spans="1:2" x14ac:dyDescent="0.25">
      <c r="A734">
        <v>4220865051</v>
      </c>
      <c r="B734" t="s">
        <v>798</v>
      </c>
    </row>
    <row r="735" spans="1:2" x14ac:dyDescent="0.25">
      <c r="A735">
        <v>4220875071</v>
      </c>
      <c r="B735" t="s">
        <v>799</v>
      </c>
    </row>
    <row r="736" spans="1:2" x14ac:dyDescent="0.25">
      <c r="A736">
        <v>4220880096</v>
      </c>
      <c r="B736" t="s">
        <v>800</v>
      </c>
    </row>
    <row r="737" spans="1:2" x14ac:dyDescent="0.25">
      <c r="A737">
        <v>4223803006</v>
      </c>
      <c r="B737" t="s">
        <v>801</v>
      </c>
    </row>
    <row r="738" spans="1:2" x14ac:dyDescent="0.25">
      <c r="A738">
        <v>4223804011</v>
      </c>
      <c r="B738" t="s">
        <v>802</v>
      </c>
    </row>
    <row r="739" spans="1:2" x14ac:dyDescent="0.25">
      <c r="A739">
        <v>4223813056</v>
      </c>
      <c r="B739" t="s">
        <v>803</v>
      </c>
    </row>
    <row r="740" spans="1:2" x14ac:dyDescent="0.25">
      <c r="A740">
        <v>4223813098</v>
      </c>
      <c r="B740" t="s">
        <v>804</v>
      </c>
    </row>
    <row r="741" spans="1:2" x14ac:dyDescent="0.25">
      <c r="A741">
        <v>4223817031</v>
      </c>
      <c r="B741" t="s">
        <v>805</v>
      </c>
    </row>
    <row r="742" spans="1:2" x14ac:dyDescent="0.25">
      <c r="A742">
        <v>4223854066</v>
      </c>
      <c r="B742" t="s">
        <v>806</v>
      </c>
    </row>
    <row r="743" spans="1:2" x14ac:dyDescent="0.25">
      <c r="A743">
        <v>4223823091</v>
      </c>
      <c r="B743" t="s">
        <v>807</v>
      </c>
    </row>
    <row r="744" spans="1:2" x14ac:dyDescent="0.25">
      <c r="A744">
        <v>4223762016</v>
      </c>
      <c r="B744" t="s">
        <v>808</v>
      </c>
    </row>
    <row r="745" spans="1:2" x14ac:dyDescent="0.25">
      <c r="A745">
        <v>4223824021</v>
      </c>
      <c r="B745" t="s">
        <v>809</v>
      </c>
    </row>
    <row r="746" spans="1:2" x14ac:dyDescent="0.25">
      <c r="A746">
        <v>4223772049</v>
      </c>
      <c r="B746" t="s">
        <v>810</v>
      </c>
    </row>
    <row r="747" spans="1:2" x14ac:dyDescent="0.25">
      <c r="A747">
        <v>4223827006</v>
      </c>
      <c r="B747" t="s">
        <v>811</v>
      </c>
    </row>
    <row r="748" spans="1:2" x14ac:dyDescent="0.25">
      <c r="A748">
        <v>4223850071</v>
      </c>
      <c r="B748" t="s">
        <v>812</v>
      </c>
    </row>
    <row r="749" spans="1:2" x14ac:dyDescent="0.25">
      <c r="A749">
        <v>4226804071</v>
      </c>
      <c r="B749" t="s">
        <v>813</v>
      </c>
    </row>
    <row r="750" spans="1:2" x14ac:dyDescent="0.25">
      <c r="A750">
        <v>4226808031</v>
      </c>
      <c r="B750" t="s">
        <v>814</v>
      </c>
    </row>
    <row r="751" spans="1:2" x14ac:dyDescent="0.25">
      <c r="A751">
        <v>4226808051</v>
      </c>
      <c r="B751" t="s">
        <v>815</v>
      </c>
    </row>
    <row r="752" spans="1:2" x14ac:dyDescent="0.25">
      <c r="A752">
        <v>4226845071</v>
      </c>
      <c r="B752" t="s">
        <v>816</v>
      </c>
    </row>
    <row r="753" spans="1:2" x14ac:dyDescent="0.25">
      <c r="A753">
        <v>4226813021</v>
      </c>
      <c r="B753" t="s">
        <v>817</v>
      </c>
    </row>
    <row r="754" spans="1:2" x14ac:dyDescent="0.25">
      <c r="A754">
        <v>4226820011</v>
      </c>
      <c r="B754" t="s">
        <v>818</v>
      </c>
    </row>
    <row r="755" spans="1:2" x14ac:dyDescent="0.25">
      <c r="A755">
        <v>4226825026</v>
      </c>
      <c r="B755" t="s">
        <v>819</v>
      </c>
    </row>
    <row r="756" spans="1:2" x14ac:dyDescent="0.25">
      <c r="A756">
        <v>4226825036</v>
      </c>
      <c r="B756" t="s">
        <v>820</v>
      </c>
    </row>
    <row r="757" spans="1:2" x14ac:dyDescent="0.25">
      <c r="A757">
        <v>4226854051</v>
      </c>
      <c r="B757" t="s">
        <v>821</v>
      </c>
    </row>
    <row r="758" spans="1:2" x14ac:dyDescent="0.25">
      <c r="A758">
        <v>4226834026</v>
      </c>
      <c r="B758" t="s">
        <v>822</v>
      </c>
    </row>
    <row r="759" spans="1:2" x14ac:dyDescent="0.25">
      <c r="A759">
        <v>4226848031</v>
      </c>
      <c r="B759" t="s">
        <v>823</v>
      </c>
    </row>
    <row r="760" spans="1:2" x14ac:dyDescent="0.25">
      <c r="A760">
        <v>4229807026</v>
      </c>
      <c r="B760" t="s">
        <v>824</v>
      </c>
    </row>
    <row r="761" spans="1:2" x14ac:dyDescent="0.25">
      <c r="A761">
        <v>4229813026</v>
      </c>
      <c r="B761" t="s">
        <v>825</v>
      </c>
    </row>
    <row r="762" spans="1:2" x14ac:dyDescent="0.25">
      <c r="A762">
        <v>4229838071</v>
      </c>
      <c r="B762" t="s">
        <v>826</v>
      </c>
    </row>
    <row r="763" spans="1:2" x14ac:dyDescent="0.25">
      <c r="A763">
        <v>4229820051</v>
      </c>
      <c r="B763" t="s">
        <v>827</v>
      </c>
    </row>
    <row r="764" spans="1:2" x14ac:dyDescent="0.25">
      <c r="A764">
        <v>4229828061</v>
      </c>
      <c r="B764" t="s">
        <v>828</v>
      </c>
    </row>
    <row r="765" spans="1:2" x14ac:dyDescent="0.25">
      <c r="A765">
        <v>4229835121</v>
      </c>
      <c r="B765" t="s">
        <v>829</v>
      </c>
    </row>
    <row r="766" spans="1:2" x14ac:dyDescent="0.25">
      <c r="A766">
        <v>4229835236</v>
      </c>
      <c r="B766" t="s">
        <v>830</v>
      </c>
    </row>
    <row r="767" spans="1:2" x14ac:dyDescent="0.25">
      <c r="A767">
        <v>4229843066</v>
      </c>
      <c r="B767" t="s">
        <v>831</v>
      </c>
    </row>
    <row r="768" spans="1:2" x14ac:dyDescent="0.25">
      <c r="A768">
        <v>4229843151</v>
      </c>
      <c r="B768" t="s">
        <v>832</v>
      </c>
    </row>
    <row r="769" spans="1:2" x14ac:dyDescent="0.25">
      <c r="A769">
        <v>4229848161</v>
      </c>
      <c r="B769" t="s">
        <v>833</v>
      </c>
    </row>
    <row r="770" spans="1:2" x14ac:dyDescent="0.25">
      <c r="A770">
        <v>4229851211</v>
      </c>
      <c r="B770" t="s">
        <v>834</v>
      </c>
    </row>
    <row r="771" spans="1:2" x14ac:dyDescent="0.25">
      <c r="A771">
        <v>4233813026</v>
      </c>
      <c r="B771" t="s">
        <v>835</v>
      </c>
    </row>
    <row r="772" spans="1:2" x14ac:dyDescent="0.25">
      <c r="A772">
        <v>4233817006</v>
      </c>
      <c r="B772" t="s">
        <v>836</v>
      </c>
    </row>
    <row r="773" spans="1:2" x14ac:dyDescent="0.25">
      <c r="A773">
        <v>4233820056</v>
      </c>
      <c r="B773" t="s">
        <v>837</v>
      </c>
    </row>
    <row r="774" spans="1:2" x14ac:dyDescent="0.25">
      <c r="A774">
        <v>4233824026</v>
      </c>
      <c r="B774" t="s">
        <v>838</v>
      </c>
    </row>
    <row r="775" spans="1:2" x14ac:dyDescent="0.25">
      <c r="A775">
        <v>4233825056</v>
      </c>
      <c r="B775" t="s">
        <v>839</v>
      </c>
    </row>
    <row r="776" spans="1:2" x14ac:dyDescent="0.25">
      <c r="A776">
        <v>4233825066</v>
      </c>
      <c r="B776" t="s">
        <v>840</v>
      </c>
    </row>
    <row r="777" spans="1:2" x14ac:dyDescent="0.25">
      <c r="A777">
        <v>4233825078</v>
      </c>
      <c r="B777" t="s">
        <v>841</v>
      </c>
    </row>
    <row r="778" spans="1:2" x14ac:dyDescent="0.25">
      <c r="A778">
        <v>4233804026</v>
      </c>
      <c r="B778" t="s">
        <v>842</v>
      </c>
    </row>
    <row r="779" spans="1:2" x14ac:dyDescent="0.25">
      <c r="A779">
        <v>4233830061</v>
      </c>
      <c r="B779" t="s">
        <v>843</v>
      </c>
    </row>
    <row r="780" spans="1:2" x14ac:dyDescent="0.25">
      <c r="A780">
        <v>4233838071</v>
      </c>
      <c r="B780" t="s">
        <v>844</v>
      </c>
    </row>
    <row r="781" spans="1:2" x14ac:dyDescent="0.25">
      <c r="A781">
        <v>4233852126</v>
      </c>
      <c r="B781" t="s">
        <v>845</v>
      </c>
    </row>
    <row r="782" spans="1:2" x14ac:dyDescent="0.25">
      <c r="A782">
        <v>4233757066</v>
      </c>
      <c r="B782" t="s">
        <v>846</v>
      </c>
    </row>
    <row r="783" spans="1:2" x14ac:dyDescent="0.25">
      <c r="A783">
        <v>4236804006</v>
      </c>
      <c r="B783" t="s">
        <v>847</v>
      </c>
    </row>
    <row r="784" spans="1:2" x14ac:dyDescent="0.25">
      <c r="A784">
        <v>4236804046</v>
      </c>
      <c r="B784" t="s">
        <v>848</v>
      </c>
    </row>
    <row r="785" spans="1:2" x14ac:dyDescent="0.25">
      <c r="A785">
        <v>4236846036</v>
      </c>
      <c r="B785" t="s">
        <v>849</v>
      </c>
    </row>
    <row r="786" spans="1:2" x14ac:dyDescent="0.25">
      <c r="A786">
        <v>4236813016</v>
      </c>
      <c r="B786" t="s">
        <v>850</v>
      </c>
    </row>
    <row r="787" spans="1:2" x14ac:dyDescent="0.25">
      <c r="A787">
        <v>4236817011</v>
      </c>
      <c r="B787" t="s">
        <v>851</v>
      </c>
    </row>
    <row r="788" spans="1:2" x14ac:dyDescent="0.25">
      <c r="A788">
        <v>4236820036</v>
      </c>
      <c r="B788" t="s">
        <v>852</v>
      </c>
    </row>
    <row r="789" spans="1:2" x14ac:dyDescent="0.25">
      <c r="A789">
        <v>4236827021</v>
      </c>
      <c r="B789" t="s">
        <v>853</v>
      </c>
    </row>
    <row r="790" spans="1:2" x14ac:dyDescent="0.25">
      <c r="A790">
        <v>4236830036</v>
      </c>
      <c r="B790" t="s">
        <v>854</v>
      </c>
    </row>
    <row r="791" spans="1:2" x14ac:dyDescent="0.25">
      <c r="A791">
        <v>4236832026</v>
      </c>
      <c r="B791" t="s">
        <v>855</v>
      </c>
    </row>
    <row r="792" spans="1:2" x14ac:dyDescent="0.25">
      <c r="A792">
        <v>4236843046</v>
      </c>
      <c r="B792" t="s">
        <v>856</v>
      </c>
    </row>
    <row r="793" spans="1:2" x14ac:dyDescent="0.25">
      <c r="A793">
        <v>4236843076</v>
      </c>
      <c r="B793" t="s">
        <v>857</v>
      </c>
    </row>
    <row r="794" spans="1:2" x14ac:dyDescent="0.25">
      <c r="A794">
        <v>4236852031</v>
      </c>
      <c r="B794" t="s">
        <v>858</v>
      </c>
    </row>
    <row r="795" spans="1:2" x14ac:dyDescent="0.25">
      <c r="A795">
        <v>4236852116</v>
      </c>
      <c r="B795" t="s">
        <v>859</v>
      </c>
    </row>
    <row r="796" spans="1:2" x14ac:dyDescent="0.25">
      <c r="A796">
        <v>4236854031</v>
      </c>
      <c r="B796" t="s">
        <v>860</v>
      </c>
    </row>
    <row r="797" spans="1:2" x14ac:dyDescent="0.25">
      <c r="A797">
        <v>4236823016</v>
      </c>
      <c r="B797" t="s">
        <v>861</v>
      </c>
    </row>
    <row r="798" spans="1:2" x14ac:dyDescent="0.25">
      <c r="A798">
        <v>4236865076</v>
      </c>
      <c r="B798" t="s">
        <v>862</v>
      </c>
    </row>
    <row r="799" spans="1:2" x14ac:dyDescent="0.25">
      <c r="A799">
        <v>4240813016</v>
      </c>
      <c r="B799" t="s">
        <v>863</v>
      </c>
    </row>
    <row r="800" spans="1:2" x14ac:dyDescent="0.25">
      <c r="A800">
        <v>4240817021</v>
      </c>
      <c r="B800" t="s">
        <v>864</v>
      </c>
    </row>
    <row r="801" spans="1:2" x14ac:dyDescent="0.25">
      <c r="A801">
        <v>4240857086</v>
      </c>
      <c r="B801" t="s">
        <v>865</v>
      </c>
    </row>
    <row r="802" spans="1:2" x14ac:dyDescent="0.25">
      <c r="A802">
        <v>4240847006</v>
      </c>
      <c r="B802" t="s">
        <v>866</v>
      </c>
    </row>
    <row r="803" spans="1:2" x14ac:dyDescent="0.25">
      <c r="A803">
        <v>4240823041</v>
      </c>
      <c r="B803" t="s">
        <v>867</v>
      </c>
    </row>
    <row r="804" spans="1:2" x14ac:dyDescent="0.25">
      <c r="A804">
        <v>4240823061</v>
      </c>
      <c r="B804" t="s">
        <v>868</v>
      </c>
    </row>
    <row r="805" spans="1:2" x14ac:dyDescent="0.25">
      <c r="A805">
        <v>4240827018</v>
      </c>
      <c r="B805" t="s">
        <v>869</v>
      </c>
    </row>
    <row r="806" spans="1:2" x14ac:dyDescent="0.25">
      <c r="A806">
        <v>4240827066</v>
      </c>
      <c r="B806" t="s">
        <v>870</v>
      </c>
    </row>
    <row r="807" spans="1:2" x14ac:dyDescent="0.25">
      <c r="A807">
        <v>4240827090</v>
      </c>
      <c r="B807" t="s">
        <v>871</v>
      </c>
    </row>
    <row r="808" spans="1:2" x14ac:dyDescent="0.25">
      <c r="A808">
        <v>4240835031</v>
      </c>
      <c r="B808" t="s">
        <v>872</v>
      </c>
    </row>
    <row r="809" spans="1:2" x14ac:dyDescent="0.25">
      <c r="A809">
        <v>4240843026</v>
      </c>
      <c r="B809" t="s">
        <v>873</v>
      </c>
    </row>
    <row r="810" spans="1:2" x14ac:dyDescent="0.25">
      <c r="A810">
        <v>4240850006</v>
      </c>
      <c r="B810" t="s">
        <v>874</v>
      </c>
    </row>
    <row r="811" spans="1:2" x14ac:dyDescent="0.25">
      <c r="A811">
        <v>4240820021</v>
      </c>
      <c r="B811" t="s">
        <v>875</v>
      </c>
    </row>
    <row r="812" spans="1:2" x14ac:dyDescent="0.25">
      <c r="A812">
        <v>4240854041</v>
      </c>
      <c r="B812" t="s">
        <v>876</v>
      </c>
    </row>
    <row r="813" spans="1:2" x14ac:dyDescent="0.25">
      <c r="A813">
        <v>4240850056</v>
      </c>
      <c r="B813" t="s">
        <v>877</v>
      </c>
    </row>
    <row r="814" spans="1:2" x14ac:dyDescent="0.25">
      <c r="A814">
        <v>4240854051</v>
      </c>
      <c r="B814" t="s">
        <v>878</v>
      </c>
    </row>
    <row r="815" spans="1:2" x14ac:dyDescent="0.25">
      <c r="A815">
        <v>4243804011</v>
      </c>
      <c r="B815" t="s">
        <v>879</v>
      </c>
    </row>
    <row r="816" spans="1:2" x14ac:dyDescent="0.25">
      <c r="A816">
        <v>4243813008</v>
      </c>
      <c r="B816" t="s">
        <v>880</v>
      </c>
    </row>
    <row r="817" spans="1:2" x14ac:dyDescent="0.25">
      <c r="A817">
        <v>4243813021</v>
      </c>
      <c r="B817" t="s">
        <v>881</v>
      </c>
    </row>
    <row r="818" spans="1:2" x14ac:dyDescent="0.25">
      <c r="A818">
        <v>4243844046</v>
      </c>
      <c r="B818" t="s">
        <v>882</v>
      </c>
    </row>
    <row r="819" spans="1:2" x14ac:dyDescent="0.25">
      <c r="A819">
        <v>4243817011</v>
      </c>
      <c r="B819" t="s">
        <v>883</v>
      </c>
    </row>
    <row r="820" spans="1:2" x14ac:dyDescent="0.25">
      <c r="A820">
        <v>4243824026</v>
      </c>
      <c r="B820" t="s">
        <v>884</v>
      </c>
    </row>
    <row r="821" spans="1:2" x14ac:dyDescent="0.25">
      <c r="A821">
        <v>4243857041</v>
      </c>
      <c r="B821" t="s">
        <v>885</v>
      </c>
    </row>
    <row r="822" spans="1:2" x14ac:dyDescent="0.25">
      <c r="A822">
        <v>4243817016</v>
      </c>
      <c r="B822" t="s">
        <v>886</v>
      </c>
    </row>
    <row r="823" spans="1:2" x14ac:dyDescent="0.25">
      <c r="A823">
        <v>4243827051</v>
      </c>
      <c r="B823" t="s">
        <v>887</v>
      </c>
    </row>
    <row r="824" spans="1:2" x14ac:dyDescent="0.25">
      <c r="A824">
        <v>4243835036</v>
      </c>
      <c r="B824" t="s">
        <v>888</v>
      </c>
    </row>
    <row r="825" spans="1:2" x14ac:dyDescent="0.25">
      <c r="A825">
        <v>4243840006</v>
      </c>
      <c r="B825" t="s">
        <v>889</v>
      </c>
    </row>
    <row r="826" spans="1:2" x14ac:dyDescent="0.25">
      <c r="A826">
        <v>4243852101</v>
      </c>
      <c r="B826" t="s">
        <v>890</v>
      </c>
    </row>
    <row r="827" spans="1:2" x14ac:dyDescent="0.25">
      <c r="A827">
        <v>4243860051</v>
      </c>
      <c r="B827" t="s">
        <v>891</v>
      </c>
    </row>
    <row r="828" spans="1:2" x14ac:dyDescent="0.25">
      <c r="A828">
        <v>4246804046</v>
      </c>
      <c r="B828" t="s">
        <v>892</v>
      </c>
    </row>
    <row r="829" spans="1:2" x14ac:dyDescent="0.25">
      <c r="A829">
        <v>4246804051</v>
      </c>
      <c r="B829" t="s">
        <v>893</v>
      </c>
    </row>
    <row r="830" spans="1:2" x14ac:dyDescent="0.25">
      <c r="A830">
        <v>4246838151</v>
      </c>
      <c r="B830" t="s">
        <v>894</v>
      </c>
    </row>
    <row r="831" spans="1:2" x14ac:dyDescent="0.25">
      <c r="A831">
        <v>4246808056</v>
      </c>
      <c r="B831" t="s">
        <v>895</v>
      </c>
    </row>
    <row r="832" spans="1:2" x14ac:dyDescent="0.25">
      <c r="A832">
        <v>4246827026</v>
      </c>
      <c r="B832" t="s">
        <v>896</v>
      </c>
    </row>
    <row r="833" spans="1:2" x14ac:dyDescent="0.25">
      <c r="A833">
        <v>4246808186</v>
      </c>
      <c r="B833" t="s">
        <v>897</v>
      </c>
    </row>
    <row r="834" spans="1:2" x14ac:dyDescent="0.25">
      <c r="A834">
        <v>4246827061</v>
      </c>
      <c r="B834" t="s">
        <v>898</v>
      </c>
    </row>
    <row r="835" spans="1:2" x14ac:dyDescent="0.25">
      <c r="A835">
        <v>4246813196</v>
      </c>
      <c r="B835" t="s">
        <v>899</v>
      </c>
    </row>
    <row r="836" spans="1:2" x14ac:dyDescent="0.25">
      <c r="A836">
        <v>4246820091</v>
      </c>
      <c r="B836" t="s">
        <v>900</v>
      </c>
    </row>
    <row r="837" spans="1:2" x14ac:dyDescent="0.25">
      <c r="A837">
        <v>4246830126</v>
      </c>
      <c r="B837" t="s">
        <v>901</v>
      </c>
    </row>
    <row r="838" spans="1:2" x14ac:dyDescent="0.25">
      <c r="A838">
        <v>4246820256</v>
      </c>
      <c r="B838" t="s">
        <v>902</v>
      </c>
    </row>
    <row r="839" spans="1:2" x14ac:dyDescent="0.25">
      <c r="A839">
        <v>4246823151</v>
      </c>
      <c r="B839" t="s">
        <v>903</v>
      </c>
    </row>
    <row r="840" spans="1:2" x14ac:dyDescent="0.25">
      <c r="A840">
        <v>4246834291</v>
      </c>
      <c r="B840" t="s">
        <v>904</v>
      </c>
    </row>
    <row r="841" spans="1:2" x14ac:dyDescent="0.25">
      <c r="A841">
        <v>4249804021</v>
      </c>
      <c r="B841" t="s">
        <v>905</v>
      </c>
    </row>
    <row r="842" spans="1:2" x14ac:dyDescent="0.25">
      <c r="A842">
        <v>4249808011</v>
      </c>
      <c r="B842" t="s">
        <v>906</v>
      </c>
    </row>
    <row r="843" spans="1:2" x14ac:dyDescent="0.25">
      <c r="A843">
        <v>4249813031</v>
      </c>
      <c r="B843" t="s">
        <v>907</v>
      </c>
    </row>
    <row r="844" spans="1:2" x14ac:dyDescent="0.25">
      <c r="A844">
        <v>4249817091</v>
      </c>
      <c r="B844" t="s">
        <v>908</v>
      </c>
    </row>
    <row r="845" spans="1:2" x14ac:dyDescent="0.25">
      <c r="A845">
        <v>4249817131</v>
      </c>
      <c r="B845" t="s">
        <v>909</v>
      </c>
    </row>
    <row r="846" spans="1:2" x14ac:dyDescent="0.25">
      <c r="A846">
        <v>4249817211</v>
      </c>
      <c r="B846" t="s">
        <v>910</v>
      </c>
    </row>
    <row r="847" spans="1:2" x14ac:dyDescent="0.25">
      <c r="A847">
        <v>4249820086</v>
      </c>
      <c r="B847" t="s">
        <v>911</v>
      </c>
    </row>
    <row r="848" spans="1:2" x14ac:dyDescent="0.25">
      <c r="A848">
        <v>4249824066</v>
      </c>
      <c r="B848" t="s">
        <v>912</v>
      </c>
    </row>
    <row r="849" spans="1:2" x14ac:dyDescent="0.25">
      <c r="A849">
        <v>4249827111</v>
      </c>
      <c r="B849" t="s">
        <v>913</v>
      </c>
    </row>
    <row r="850" spans="1:2" x14ac:dyDescent="0.25">
      <c r="A850">
        <v>4249840091</v>
      </c>
      <c r="B850" t="s">
        <v>914</v>
      </c>
    </row>
    <row r="851" spans="1:2" x14ac:dyDescent="0.25">
      <c r="A851">
        <v>4249842091</v>
      </c>
      <c r="B851" t="s">
        <v>915</v>
      </c>
    </row>
    <row r="852" spans="1:2" x14ac:dyDescent="0.25">
      <c r="A852">
        <v>4252804016</v>
      </c>
      <c r="B852" t="s">
        <v>916</v>
      </c>
    </row>
    <row r="853" spans="1:2" x14ac:dyDescent="0.25">
      <c r="A853">
        <v>4252804021</v>
      </c>
      <c r="B853" t="s">
        <v>917</v>
      </c>
    </row>
    <row r="854" spans="1:2" x14ac:dyDescent="0.25">
      <c r="A854">
        <v>4252813011</v>
      </c>
      <c r="B854" t="s">
        <v>918</v>
      </c>
    </row>
    <row r="855" spans="1:2" x14ac:dyDescent="0.25">
      <c r="A855">
        <v>4252813041</v>
      </c>
      <c r="B855" t="s">
        <v>919</v>
      </c>
    </row>
    <row r="856" spans="1:2" x14ac:dyDescent="0.25">
      <c r="A856">
        <v>4252817036</v>
      </c>
      <c r="B856" t="s">
        <v>920</v>
      </c>
    </row>
    <row r="857" spans="1:2" x14ac:dyDescent="0.25">
      <c r="A857">
        <v>4252817056</v>
      </c>
      <c r="B857" t="s">
        <v>921</v>
      </c>
    </row>
    <row r="858" spans="1:2" x14ac:dyDescent="0.25">
      <c r="A858">
        <v>4252820026</v>
      </c>
      <c r="B858" t="s">
        <v>922</v>
      </c>
    </row>
    <row r="859" spans="1:2" x14ac:dyDescent="0.25">
      <c r="A859">
        <v>4252820071</v>
      </c>
      <c r="B859" t="s">
        <v>923</v>
      </c>
    </row>
    <row r="860" spans="1:2" x14ac:dyDescent="0.25">
      <c r="A860">
        <v>4252824081</v>
      </c>
      <c r="B860" t="s">
        <v>924</v>
      </c>
    </row>
    <row r="861" spans="1:2" x14ac:dyDescent="0.25">
      <c r="A861">
        <v>4252824111</v>
      </c>
      <c r="B861" t="s">
        <v>925</v>
      </c>
    </row>
    <row r="862" spans="1:2" x14ac:dyDescent="0.25">
      <c r="A862">
        <v>4252828091</v>
      </c>
      <c r="B862" t="s">
        <v>926</v>
      </c>
    </row>
    <row r="863" spans="1:2" x14ac:dyDescent="0.25">
      <c r="A863">
        <v>4254804011</v>
      </c>
      <c r="B863" t="s">
        <v>927</v>
      </c>
    </row>
    <row r="864" spans="1:2" x14ac:dyDescent="0.25">
      <c r="A864">
        <v>4254802006</v>
      </c>
      <c r="B864" t="s">
        <v>928</v>
      </c>
    </row>
    <row r="865" spans="1:2" x14ac:dyDescent="0.25">
      <c r="A865">
        <v>4254808026</v>
      </c>
      <c r="B865" t="s">
        <v>929</v>
      </c>
    </row>
    <row r="866" spans="1:2" x14ac:dyDescent="0.25">
      <c r="A866">
        <v>4254808061</v>
      </c>
      <c r="B866" t="s">
        <v>930</v>
      </c>
    </row>
    <row r="867" spans="1:2" x14ac:dyDescent="0.25">
      <c r="A867">
        <v>4254813026</v>
      </c>
      <c r="B867" t="s">
        <v>931</v>
      </c>
    </row>
    <row r="868" spans="1:2" x14ac:dyDescent="0.25">
      <c r="A868">
        <v>4254817031</v>
      </c>
      <c r="B868" t="s">
        <v>932</v>
      </c>
    </row>
    <row r="869" spans="1:2" x14ac:dyDescent="0.25">
      <c r="A869">
        <v>4254820066</v>
      </c>
      <c r="B869" t="s">
        <v>933</v>
      </c>
    </row>
    <row r="870" spans="1:2" x14ac:dyDescent="0.25">
      <c r="A870">
        <v>4254824051</v>
      </c>
      <c r="B870" t="s">
        <v>934</v>
      </c>
    </row>
    <row r="871" spans="1:2" x14ac:dyDescent="0.25">
      <c r="A871">
        <v>4254824071</v>
      </c>
      <c r="B871" t="s">
        <v>935</v>
      </c>
    </row>
    <row r="872" spans="1:2" x14ac:dyDescent="0.25">
      <c r="A872">
        <v>4254827076</v>
      </c>
      <c r="B872" t="s">
        <v>936</v>
      </c>
    </row>
    <row r="873" spans="1:2" x14ac:dyDescent="0.25">
      <c r="A873">
        <v>4254827086</v>
      </c>
      <c r="B873" t="s">
        <v>937</v>
      </c>
    </row>
    <row r="874" spans="1:2" x14ac:dyDescent="0.25">
      <c r="A874">
        <v>4254827116</v>
      </c>
      <c r="B874" t="s">
        <v>938</v>
      </c>
    </row>
    <row r="875" spans="1:2" x14ac:dyDescent="0.25">
      <c r="A875">
        <v>4254833026</v>
      </c>
      <c r="B875" t="s">
        <v>939</v>
      </c>
    </row>
    <row r="876" spans="1:2" x14ac:dyDescent="0.25">
      <c r="A876">
        <v>4254840016</v>
      </c>
      <c r="B876" t="s">
        <v>940</v>
      </c>
    </row>
    <row r="877" spans="1:2" x14ac:dyDescent="0.25">
      <c r="A877">
        <v>4254840041</v>
      </c>
      <c r="B877" t="s">
        <v>941</v>
      </c>
    </row>
    <row r="878" spans="1:2" x14ac:dyDescent="0.25">
      <c r="A878">
        <v>4254850031</v>
      </c>
      <c r="B878" t="s">
        <v>942</v>
      </c>
    </row>
    <row r="879" spans="1:2" x14ac:dyDescent="0.25">
      <c r="A879">
        <v>4254845036</v>
      </c>
      <c r="B879" t="s">
        <v>943</v>
      </c>
    </row>
    <row r="880" spans="1:2" x14ac:dyDescent="0.25">
      <c r="A880">
        <v>4256808026</v>
      </c>
      <c r="B880" t="s">
        <v>944</v>
      </c>
    </row>
    <row r="881" spans="1:2" x14ac:dyDescent="0.25">
      <c r="A881">
        <v>4256813016</v>
      </c>
      <c r="B881" t="s">
        <v>945</v>
      </c>
    </row>
    <row r="882" spans="1:2" x14ac:dyDescent="0.25">
      <c r="A882">
        <v>4256817081</v>
      </c>
      <c r="B882" t="s">
        <v>946</v>
      </c>
    </row>
    <row r="883" spans="1:2" x14ac:dyDescent="0.25">
      <c r="A883">
        <v>4256854036</v>
      </c>
      <c r="B883" t="s">
        <v>947</v>
      </c>
    </row>
    <row r="884" spans="1:2" x14ac:dyDescent="0.25">
      <c r="A884">
        <v>4256820031</v>
      </c>
      <c r="B884" t="s">
        <v>948</v>
      </c>
    </row>
    <row r="885" spans="1:2" x14ac:dyDescent="0.25">
      <c r="A885">
        <v>4256824007</v>
      </c>
      <c r="B885" t="s">
        <v>949</v>
      </c>
    </row>
    <row r="886" spans="1:2" x14ac:dyDescent="0.25">
      <c r="A886">
        <v>4256824061</v>
      </c>
      <c r="B886" t="s">
        <v>950</v>
      </c>
    </row>
    <row r="887" spans="1:2" x14ac:dyDescent="0.25">
      <c r="A887">
        <v>4256827081</v>
      </c>
      <c r="B887" t="s">
        <v>951</v>
      </c>
    </row>
    <row r="888" spans="1:2" x14ac:dyDescent="0.25">
      <c r="A888">
        <v>4256827138</v>
      </c>
      <c r="B888" t="s">
        <v>952</v>
      </c>
    </row>
    <row r="889" spans="1:2" x14ac:dyDescent="0.25">
      <c r="A889">
        <v>4256827156</v>
      </c>
      <c r="B889" t="s">
        <v>953</v>
      </c>
    </row>
    <row r="890" spans="1:2" x14ac:dyDescent="0.25">
      <c r="A890">
        <v>4256845086</v>
      </c>
      <c r="B890" t="s">
        <v>954</v>
      </c>
    </row>
    <row r="891" spans="1:2" x14ac:dyDescent="0.25">
      <c r="A891">
        <v>4256849053</v>
      </c>
      <c r="B891" t="s">
        <v>955</v>
      </c>
    </row>
    <row r="892" spans="1:2" x14ac:dyDescent="0.25">
      <c r="A892">
        <v>4256849086</v>
      </c>
      <c r="B892" t="s">
        <v>956</v>
      </c>
    </row>
    <row r="893" spans="1:2" x14ac:dyDescent="0.25">
      <c r="A893">
        <v>4258804006</v>
      </c>
      <c r="B893" t="s">
        <v>957</v>
      </c>
    </row>
    <row r="894" spans="1:2" x14ac:dyDescent="0.25">
      <c r="A894">
        <v>4258813016</v>
      </c>
      <c r="B894" t="s">
        <v>958</v>
      </c>
    </row>
    <row r="895" spans="1:2" x14ac:dyDescent="0.25">
      <c r="A895">
        <v>4258827036</v>
      </c>
      <c r="B895" t="s">
        <v>959</v>
      </c>
    </row>
    <row r="896" spans="1:2" x14ac:dyDescent="0.25">
      <c r="A896">
        <v>4258827046</v>
      </c>
      <c r="B896" t="s">
        <v>960</v>
      </c>
    </row>
    <row r="897" spans="1:2" x14ac:dyDescent="0.25">
      <c r="A897">
        <v>4258817041</v>
      </c>
      <c r="B897" t="s">
        <v>961</v>
      </c>
    </row>
    <row r="898" spans="1:2" x14ac:dyDescent="0.25">
      <c r="A898">
        <v>4258824031</v>
      </c>
      <c r="B898" t="s">
        <v>962</v>
      </c>
    </row>
    <row r="899" spans="1:2" x14ac:dyDescent="0.25">
      <c r="A899">
        <v>4258835036</v>
      </c>
      <c r="B899" t="s">
        <v>963</v>
      </c>
    </row>
    <row r="900" spans="1:2" x14ac:dyDescent="0.25">
      <c r="A900">
        <v>4258835081</v>
      </c>
      <c r="B900" t="s">
        <v>964</v>
      </c>
    </row>
    <row r="901" spans="1:2" x14ac:dyDescent="0.25">
      <c r="A901">
        <v>4258839016</v>
      </c>
      <c r="B901" t="s">
        <v>965</v>
      </c>
    </row>
    <row r="902" spans="1:2" x14ac:dyDescent="0.25">
      <c r="A902">
        <v>4258839131</v>
      </c>
      <c r="B902" t="s">
        <v>966</v>
      </c>
    </row>
    <row r="903" spans="1:2" x14ac:dyDescent="0.25">
      <c r="A903">
        <v>4258853061</v>
      </c>
      <c r="B903" t="s">
        <v>967</v>
      </c>
    </row>
    <row r="904" spans="1:2" x14ac:dyDescent="0.25">
      <c r="A904">
        <v>4258860036</v>
      </c>
      <c r="B904" t="s">
        <v>968</v>
      </c>
    </row>
    <row r="905" spans="1:2" x14ac:dyDescent="0.25">
      <c r="A905">
        <v>4258848096</v>
      </c>
      <c r="B905" t="s">
        <v>969</v>
      </c>
    </row>
    <row r="906" spans="1:2" x14ac:dyDescent="0.25">
      <c r="A906">
        <v>4258857121</v>
      </c>
      <c r="B906" t="s">
        <v>970</v>
      </c>
    </row>
    <row r="907" spans="1:2" x14ac:dyDescent="0.25">
      <c r="A907">
        <v>4258865006</v>
      </c>
      <c r="B907" t="s">
        <v>971</v>
      </c>
    </row>
    <row r="908" spans="1:2" x14ac:dyDescent="0.25">
      <c r="A908">
        <v>4258865151</v>
      </c>
      <c r="B908" t="s">
        <v>972</v>
      </c>
    </row>
    <row r="909" spans="1:2" x14ac:dyDescent="0.25">
      <c r="A909">
        <v>4258865156</v>
      </c>
      <c r="B909" t="s">
        <v>973</v>
      </c>
    </row>
    <row r="910" spans="1:2" x14ac:dyDescent="0.25">
      <c r="A910">
        <v>4258870101</v>
      </c>
      <c r="B910" t="s">
        <v>974</v>
      </c>
    </row>
    <row r="911" spans="1:2" x14ac:dyDescent="0.25">
      <c r="A911">
        <v>6238830061</v>
      </c>
      <c r="B911" t="s">
        <v>975</v>
      </c>
    </row>
    <row r="912" spans="1:2" x14ac:dyDescent="0.25">
      <c r="A912">
        <v>6204808006</v>
      </c>
      <c r="B912" t="s">
        <v>976</v>
      </c>
    </row>
    <row r="913" spans="1:2" x14ac:dyDescent="0.25">
      <c r="A913">
        <v>6204847008</v>
      </c>
      <c r="B913" t="s">
        <v>977</v>
      </c>
    </row>
    <row r="914" spans="1:2" x14ac:dyDescent="0.25">
      <c r="A914">
        <v>6204823046</v>
      </c>
      <c r="B914" t="s">
        <v>978</v>
      </c>
    </row>
    <row r="915" spans="1:2" x14ac:dyDescent="0.25">
      <c r="A915">
        <v>6204847056</v>
      </c>
      <c r="B915" t="s">
        <v>979</v>
      </c>
    </row>
    <row r="916" spans="1:2" x14ac:dyDescent="0.25">
      <c r="A916">
        <v>6204804041</v>
      </c>
      <c r="B916" t="s">
        <v>980</v>
      </c>
    </row>
    <row r="917" spans="1:2" x14ac:dyDescent="0.25">
      <c r="A917">
        <v>6204835091</v>
      </c>
      <c r="B917" t="s">
        <v>981</v>
      </c>
    </row>
    <row r="918" spans="1:2" x14ac:dyDescent="0.25">
      <c r="A918">
        <v>6204838071</v>
      </c>
      <c r="B918" t="s">
        <v>982</v>
      </c>
    </row>
    <row r="919" spans="1:2" x14ac:dyDescent="0.25">
      <c r="A919">
        <v>6204843076</v>
      </c>
      <c r="B919" t="s">
        <v>983</v>
      </c>
    </row>
    <row r="920" spans="1:2" x14ac:dyDescent="0.25">
      <c r="A920">
        <v>6204843101</v>
      </c>
      <c r="B920" t="s">
        <v>984</v>
      </c>
    </row>
    <row r="921" spans="1:2" x14ac:dyDescent="0.25">
      <c r="A921">
        <v>6208808016</v>
      </c>
      <c r="B921" t="s">
        <v>985</v>
      </c>
    </row>
    <row r="922" spans="1:2" x14ac:dyDescent="0.25">
      <c r="A922">
        <v>6208820036</v>
      </c>
      <c r="B922" t="s">
        <v>986</v>
      </c>
    </row>
    <row r="923" spans="1:2" x14ac:dyDescent="0.25">
      <c r="A923">
        <v>6208826021</v>
      </c>
      <c r="B923" t="s">
        <v>987</v>
      </c>
    </row>
    <row r="924" spans="1:2" x14ac:dyDescent="0.25">
      <c r="A924">
        <v>6208830021</v>
      </c>
      <c r="B924" t="s">
        <v>988</v>
      </c>
    </row>
    <row r="925" spans="1:2" x14ac:dyDescent="0.25">
      <c r="A925">
        <v>6208845051</v>
      </c>
      <c r="B925" t="s">
        <v>989</v>
      </c>
    </row>
    <row r="926" spans="1:2" x14ac:dyDescent="0.25">
      <c r="A926">
        <v>6238830036</v>
      </c>
      <c r="B926" t="s">
        <v>990</v>
      </c>
    </row>
    <row r="927" spans="1:2" x14ac:dyDescent="0.25">
      <c r="A927">
        <v>6208867071</v>
      </c>
      <c r="B927" t="s">
        <v>991</v>
      </c>
    </row>
    <row r="928" spans="1:2" x14ac:dyDescent="0.25">
      <c r="A928">
        <v>6208852061</v>
      </c>
      <c r="B928" t="s">
        <v>992</v>
      </c>
    </row>
    <row r="929" spans="1:2" x14ac:dyDescent="0.25">
      <c r="A929">
        <v>6208856066</v>
      </c>
      <c r="B929" t="s">
        <v>993</v>
      </c>
    </row>
    <row r="930" spans="1:2" x14ac:dyDescent="0.25">
      <c r="A930">
        <v>6208860071</v>
      </c>
      <c r="B930" t="s">
        <v>994</v>
      </c>
    </row>
    <row r="931" spans="1:2" x14ac:dyDescent="0.25">
      <c r="A931">
        <v>6208870036</v>
      </c>
      <c r="B931" t="s">
        <v>995</v>
      </c>
    </row>
    <row r="932" spans="1:2" x14ac:dyDescent="0.25">
      <c r="A932">
        <v>6208874039</v>
      </c>
      <c r="B932" t="s">
        <v>996</v>
      </c>
    </row>
    <row r="933" spans="1:2" x14ac:dyDescent="0.25">
      <c r="A933">
        <v>6208874081</v>
      </c>
      <c r="B933" t="s">
        <v>997</v>
      </c>
    </row>
    <row r="934" spans="1:2" x14ac:dyDescent="0.25">
      <c r="A934">
        <v>6213813021</v>
      </c>
      <c r="B934" t="s">
        <v>998</v>
      </c>
    </row>
    <row r="935" spans="1:2" x14ac:dyDescent="0.25">
      <c r="A935">
        <v>6213813132</v>
      </c>
      <c r="B935" t="s">
        <v>999</v>
      </c>
    </row>
    <row r="936" spans="1:2" x14ac:dyDescent="0.25">
      <c r="A936">
        <v>6213817056</v>
      </c>
      <c r="B936" t="s">
        <v>1000</v>
      </c>
    </row>
    <row r="937" spans="1:2" x14ac:dyDescent="0.25">
      <c r="A937">
        <v>6213824046</v>
      </c>
      <c r="B937" t="s">
        <v>1001</v>
      </c>
    </row>
    <row r="938" spans="1:2" x14ac:dyDescent="0.25">
      <c r="A938">
        <v>6213824081</v>
      </c>
      <c r="B938" t="s">
        <v>1002</v>
      </c>
    </row>
    <row r="939" spans="1:2" x14ac:dyDescent="0.25">
      <c r="A939">
        <v>6213827046</v>
      </c>
      <c r="B939" t="s">
        <v>1003</v>
      </c>
    </row>
    <row r="940" spans="1:2" x14ac:dyDescent="0.25">
      <c r="A940">
        <v>6213850036</v>
      </c>
      <c r="B940" t="s">
        <v>1004</v>
      </c>
    </row>
    <row r="941" spans="1:2" x14ac:dyDescent="0.25">
      <c r="A941">
        <v>6213834131</v>
      </c>
      <c r="B941" t="s">
        <v>1005</v>
      </c>
    </row>
    <row r="942" spans="1:2" x14ac:dyDescent="0.25">
      <c r="A942">
        <v>6213820041</v>
      </c>
      <c r="B942" t="s">
        <v>1006</v>
      </c>
    </row>
    <row r="943" spans="1:2" x14ac:dyDescent="0.25">
      <c r="A943">
        <v>6213844036</v>
      </c>
      <c r="B943" t="s">
        <v>1007</v>
      </c>
    </row>
    <row r="944" spans="1:2" x14ac:dyDescent="0.25">
      <c r="A944">
        <v>6213846091</v>
      </c>
      <c r="B944" t="s">
        <v>1008</v>
      </c>
    </row>
    <row r="945" spans="1:2" x14ac:dyDescent="0.25">
      <c r="A945">
        <v>6213849131</v>
      </c>
      <c r="B945" t="s">
        <v>1009</v>
      </c>
    </row>
    <row r="946" spans="1:2" x14ac:dyDescent="0.25">
      <c r="A946">
        <v>6213854121</v>
      </c>
      <c r="B946" t="s">
        <v>1010</v>
      </c>
    </row>
    <row r="947" spans="1:2" x14ac:dyDescent="0.25">
      <c r="A947">
        <v>6213834076</v>
      </c>
      <c r="B947" t="s">
        <v>1011</v>
      </c>
    </row>
    <row r="948" spans="1:2" x14ac:dyDescent="0.25">
      <c r="A948">
        <v>6213860041</v>
      </c>
      <c r="B948" t="s">
        <v>1012</v>
      </c>
    </row>
    <row r="949" spans="1:2" x14ac:dyDescent="0.25">
      <c r="A949">
        <v>6213878141</v>
      </c>
      <c r="B949" t="s">
        <v>1013</v>
      </c>
    </row>
    <row r="950" spans="1:2" x14ac:dyDescent="0.25">
      <c r="A950">
        <v>6220808016</v>
      </c>
      <c r="B950" t="s">
        <v>1014</v>
      </c>
    </row>
    <row r="951" spans="1:2" x14ac:dyDescent="0.25">
      <c r="A951">
        <v>6220813026</v>
      </c>
      <c r="B951" t="s">
        <v>1015</v>
      </c>
    </row>
    <row r="952" spans="1:2" x14ac:dyDescent="0.25">
      <c r="A952">
        <v>6220817019</v>
      </c>
      <c r="B952" t="s">
        <v>1016</v>
      </c>
    </row>
    <row r="953" spans="1:2" x14ac:dyDescent="0.25">
      <c r="A953">
        <v>6220870031</v>
      </c>
      <c r="B953" t="s">
        <v>1017</v>
      </c>
    </row>
    <row r="954" spans="1:2" x14ac:dyDescent="0.25">
      <c r="A954">
        <v>6220860111</v>
      </c>
      <c r="B954" t="s">
        <v>1018</v>
      </c>
    </row>
    <row r="955" spans="1:2" x14ac:dyDescent="0.25">
      <c r="A955">
        <v>6220820026</v>
      </c>
      <c r="B955" t="s">
        <v>1019</v>
      </c>
    </row>
    <row r="956" spans="1:2" x14ac:dyDescent="0.25">
      <c r="A956">
        <v>6220830021</v>
      </c>
      <c r="B956" t="s">
        <v>1020</v>
      </c>
    </row>
    <row r="957" spans="1:2" x14ac:dyDescent="0.25">
      <c r="A957">
        <v>6220830063</v>
      </c>
      <c r="B957" t="s">
        <v>1021</v>
      </c>
    </row>
    <row r="958" spans="1:2" x14ac:dyDescent="0.25">
      <c r="A958">
        <v>6220843201</v>
      </c>
      <c r="B958" t="s">
        <v>1022</v>
      </c>
    </row>
    <row r="959" spans="1:2" x14ac:dyDescent="0.25">
      <c r="A959">
        <v>6220850081</v>
      </c>
      <c r="B959" t="s">
        <v>1023</v>
      </c>
    </row>
    <row r="960" spans="1:2" x14ac:dyDescent="0.25">
      <c r="A960">
        <v>6220857156</v>
      </c>
      <c r="B960" t="s">
        <v>1024</v>
      </c>
    </row>
    <row r="961" spans="1:2" x14ac:dyDescent="0.25">
      <c r="A961">
        <v>6222804011</v>
      </c>
      <c r="B961" t="s">
        <v>1025</v>
      </c>
    </row>
    <row r="962" spans="1:2" x14ac:dyDescent="0.25">
      <c r="A962">
        <v>6222813031</v>
      </c>
      <c r="B962" t="s">
        <v>1026</v>
      </c>
    </row>
    <row r="963" spans="1:2" x14ac:dyDescent="0.25">
      <c r="A963">
        <v>6222817076</v>
      </c>
      <c r="B963" t="s">
        <v>1027</v>
      </c>
    </row>
    <row r="964" spans="1:2" x14ac:dyDescent="0.25">
      <c r="A964">
        <v>6222820026</v>
      </c>
      <c r="B964" t="s">
        <v>1028</v>
      </c>
    </row>
    <row r="965" spans="1:2" x14ac:dyDescent="0.25">
      <c r="A965">
        <v>6222835106</v>
      </c>
      <c r="B965" t="s">
        <v>1029</v>
      </c>
    </row>
    <row r="966" spans="1:2" x14ac:dyDescent="0.25">
      <c r="A966">
        <v>6222828083</v>
      </c>
      <c r="B966" t="s">
        <v>1030</v>
      </c>
    </row>
    <row r="967" spans="1:2" x14ac:dyDescent="0.25">
      <c r="A967">
        <v>6222808011</v>
      </c>
      <c r="B967" t="s">
        <v>1031</v>
      </c>
    </row>
    <row r="968" spans="1:2" x14ac:dyDescent="0.25">
      <c r="A968">
        <v>6222830121</v>
      </c>
      <c r="B968" t="s">
        <v>1032</v>
      </c>
    </row>
    <row r="969" spans="1:2" x14ac:dyDescent="0.25">
      <c r="A969">
        <v>6222830136</v>
      </c>
      <c r="B969" t="s">
        <v>1033</v>
      </c>
    </row>
    <row r="970" spans="1:2" x14ac:dyDescent="0.25">
      <c r="A970">
        <v>6222839036</v>
      </c>
      <c r="B970" t="s">
        <v>1034</v>
      </c>
    </row>
    <row r="971" spans="1:2" x14ac:dyDescent="0.25">
      <c r="A971">
        <v>6222855046</v>
      </c>
      <c r="B971" t="s">
        <v>1035</v>
      </c>
    </row>
    <row r="972" spans="1:2" x14ac:dyDescent="0.25">
      <c r="A972">
        <v>6222855141</v>
      </c>
      <c r="B972" t="s">
        <v>1036</v>
      </c>
    </row>
    <row r="973" spans="1:2" x14ac:dyDescent="0.25">
      <c r="A973">
        <v>6222855151</v>
      </c>
      <c r="B973" t="s">
        <v>1037</v>
      </c>
    </row>
    <row r="974" spans="1:2" x14ac:dyDescent="0.25">
      <c r="A974">
        <v>6225830011</v>
      </c>
      <c r="B974" t="s">
        <v>1038</v>
      </c>
    </row>
    <row r="975" spans="1:2" x14ac:dyDescent="0.25">
      <c r="A975">
        <v>6225842056</v>
      </c>
      <c r="B975" t="s">
        <v>1039</v>
      </c>
    </row>
    <row r="976" spans="1:2" x14ac:dyDescent="0.25">
      <c r="A976">
        <v>6225804036</v>
      </c>
      <c r="B976" t="s">
        <v>1040</v>
      </c>
    </row>
    <row r="977" spans="1:2" x14ac:dyDescent="0.25">
      <c r="A977">
        <v>6225808011</v>
      </c>
      <c r="B977" t="s">
        <v>1041</v>
      </c>
    </row>
    <row r="978" spans="1:2" x14ac:dyDescent="0.25">
      <c r="A978">
        <v>6225850016</v>
      </c>
      <c r="B978" t="s">
        <v>1042</v>
      </c>
    </row>
    <row r="979" spans="1:2" x14ac:dyDescent="0.25">
      <c r="A979">
        <v>6225813016</v>
      </c>
      <c r="B979" t="s">
        <v>1043</v>
      </c>
    </row>
    <row r="980" spans="1:2" x14ac:dyDescent="0.25">
      <c r="A980">
        <v>6225813029</v>
      </c>
      <c r="B980" t="s">
        <v>1044</v>
      </c>
    </row>
    <row r="981" spans="1:2" x14ac:dyDescent="0.25">
      <c r="A981">
        <v>6225826026</v>
      </c>
      <c r="B981" t="s">
        <v>1045</v>
      </c>
    </row>
    <row r="982" spans="1:2" x14ac:dyDescent="0.25">
      <c r="A982">
        <v>6225830036</v>
      </c>
      <c r="B982" t="s">
        <v>1046</v>
      </c>
    </row>
    <row r="983" spans="1:2" x14ac:dyDescent="0.25">
      <c r="A983">
        <v>6225830056</v>
      </c>
      <c r="B983" t="s">
        <v>1047</v>
      </c>
    </row>
    <row r="984" spans="1:2" x14ac:dyDescent="0.25">
      <c r="A984">
        <v>6225836046</v>
      </c>
      <c r="B984" t="s">
        <v>1048</v>
      </c>
    </row>
    <row r="985" spans="1:2" x14ac:dyDescent="0.25">
      <c r="A985">
        <v>6225850056</v>
      </c>
      <c r="B985" t="s">
        <v>1049</v>
      </c>
    </row>
    <row r="986" spans="1:2" x14ac:dyDescent="0.25">
      <c r="A986">
        <v>6225842046</v>
      </c>
      <c r="B986" t="s">
        <v>1050</v>
      </c>
    </row>
    <row r="987" spans="1:2" x14ac:dyDescent="0.25">
      <c r="A987">
        <v>6225839056</v>
      </c>
      <c r="B987" t="s">
        <v>1051</v>
      </c>
    </row>
    <row r="988" spans="1:2" x14ac:dyDescent="0.25">
      <c r="A988">
        <v>6225845051</v>
      </c>
      <c r="B988" t="s">
        <v>1052</v>
      </c>
    </row>
    <row r="989" spans="1:2" x14ac:dyDescent="0.25">
      <c r="A989">
        <v>6225855023</v>
      </c>
      <c r="B989" t="s">
        <v>1053</v>
      </c>
    </row>
    <row r="990" spans="1:2" x14ac:dyDescent="0.25">
      <c r="A990">
        <v>6225855038</v>
      </c>
      <c r="B990" t="s">
        <v>1054</v>
      </c>
    </row>
    <row r="991" spans="1:2" x14ac:dyDescent="0.25">
      <c r="A991">
        <v>6225855041</v>
      </c>
      <c r="B991" t="s">
        <v>1055</v>
      </c>
    </row>
    <row r="992" spans="1:2" x14ac:dyDescent="0.25">
      <c r="A992">
        <v>6228804011</v>
      </c>
      <c r="B992" t="s">
        <v>1056</v>
      </c>
    </row>
    <row r="993" spans="1:2" x14ac:dyDescent="0.25">
      <c r="A993">
        <v>6228808071</v>
      </c>
      <c r="B993" t="s">
        <v>1057</v>
      </c>
    </row>
    <row r="994" spans="1:2" x14ac:dyDescent="0.25">
      <c r="A994">
        <v>6228846081</v>
      </c>
      <c r="B994" t="s">
        <v>1058</v>
      </c>
    </row>
    <row r="995" spans="1:2" x14ac:dyDescent="0.25">
      <c r="A995">
        <v>6228817036</v>
      </c>
      <c r="B995" t="s">
        <v>1059</v>
      </c>
    </row>
    <row r="996" spans="1:2" x14ac:dyDescent="0.25">
      <c r="A996">
        <v>6228825016</v>
      </c>
      <c r="B996" t="s">
        <v>1060</v>
      </c>
    </row>
    <row r="997" spans="1:2" x14ac:dyDescent="0.25">
      <c r="A997">
        <v>6228825044</v>
      </c>
      <c r="B997" t="s">
        <v>1061</v>
      </c>
    </row>
    <row r="998" spans="1:2" x14ac:dyDescent="0.25">
      <c r="A998">
        <v>6228830006</v>
      </c>
      <c r="B998" t="s">
        <v>1062</v>
      </c>
    </row>
    <row r="999" spans="1:2" x14ac:dyDescent="0.25">
      <c r="A999">
        <v>6228830046</v>
      </c>
      <c r="B999" t="s">
        <v>1063</v>
      </c>
    </row>
    <row r="1000" spans="1:2" x14ac:dyDescent="0.25">
      <c r="A1000">
        <v>6228836061</v>
      </c>
      <c r="B1000" t="s">
        <v>1064</v>
      </c>
    </row>
    <row r="1001" spans="1:2" x14ac:dyDescent="0.25">
      <c r="A1001">
        <v>6228836086</v>
      </c>
      <c r="B1001" t="s">
        <v>1065</v>
      </c>
    </row>
    <row r="1002" spans="1:2" x14ac:dyDescent="0.25">
      <c r="A1002">
        <v>6228839081</v>
      </c>
      <c r="B1002" t="s">
        <v>1066</v>
      </c>
    </row>
    <row r="1003" spans="1:2" x14ac:dyDescent="0.25">
      <c r="A1003">
        <v>6228842061</v>
      </c>
      <c r="B1003" t="s">
        <v>1067</v>
      </c>
    </row>
    <row r="1004" spans="1:2" x14ac:dyDescent="0.25">
      <c r="A1004">
        <v>6228846111</v>
      </c>
      <c r="B1004" t="s">
        <v>1068</v>
      </c>
    </row>
    <row r="1005" spans="1:2" x14ac:dyDescent="0.25">
      <c r="A1005">
        <v>6228813006</v>
      </c>
      <c r="B1005" t="s">
        <v>1069</v>
      </c>
    </row>
    <row r="1006" spans="1:2" x14ac:dyDescent="0.25">
      <c r="A1006">
        <v>6228850031</v>
      </c>
      <c r="B1006" t="s">
        <v>1070</v>
      </c>
    </row>
    <row r="1007" spans="1:2" x14ac:dyDescent="0.25">
      <c r="A1007">
        <v>6230820026</v>
      </c>
      <c r="B1007" t="s">
        <v>1071</v>
      </c>
    </row>
    <row r="1008" spans="1:2" x14ac:dyDescent="0.25">
      <c r="A1008">
        <v>6230820076</v>
      </c>
      <c r="B1008" t="s">
        <v>1072</v>
      </c>
    </row>
    <row r="1009" spans="1:2" x14ac:dyDescent="0.25">
      <c r="A1009">
        <v>6230820081</v>
      </c>
      <c r="B1009" t="s">
        <v>1073</v>
      </c>
    </row>
    <row r="1010" spans="1:2" x14ac:dyDescent="0.25">
      <c r="A1010">
        <v>6230830026</v>
      </c>
      <c r="B1010" t="s">
        <v>1074</v>
      </c>
    </row>
    <row r="1011" spans="1:2" x14ac:dyDescent="0.25">
      <c r="A1011">
        <v>6230830096</v>
      </c>
      <c r="B1011" t="s">
        <v>1075</v>
      </c>
    </row>
    <row r="1012" spans="1:2" x14ac:dyDescent="0.25">
      <c r="A1012">
        <v>6230830126</v>
      </c>
      <c r="B1012" t="s">
        <v>1076</v>
      </c>
    </row>
    <row r="1013" spans="1:2" x14ac:dyDescent="0.25">
      <c r="A1013">
        <v>6230840046</v>
      </c>
      <c r="B1013" t="s">
        <v>1077</v>
      </c>
    </row>
    <row r="1014" spans="1:2" x14ac:dyDescent="0.25">
      <c r="A1014">
        <v>6230836076</v>
      </c>
      <c r="B1014" t="s">
        <v>1078</v>
      </c>
    </row>
    <row r="1015" spans="1:2" x14ac:dyDescent="0.25">
      <c r="A1015">
        <v>6230844126</v>
      </c>
      <c r="B1015" t="s">
        <v>1079</v>
      </c>
    </row>
    <row r="1016" spans="1:2" x14ac:dyDescent="0.25">
      <c r="A1016">
        <v>6230853014</v>
      </c>
      <c r="B1016" t="s">
        <v>1080</v>
      </c>
    </row>
    <row r="1017" spans="1:2" x14ac:dyDescent="0.25">
      <c r="A1017">
        <v>6230853033</v>
      </c>
      <c r="B1017" t="s">
        <v>1081</v>
      </c>
    </row>
    <row r="1018" spans="1:2" x14ac:dyDescent="0.25">
      <c r="A1018">
        <v>6230853056</v>
      </c>
      <c r="B1018" t="s">
        <v>1082</v>
      </c>
    </row>
    <row r="1019" spans="1:2" x14ac:dyDescent="0.25">
      <c r="A1019">
        <v>6230857051</v>
      </c>
      <c r="B1019" t="s">
        <v>1083</v>
      </c>
    </row>
    <row r="1020" spans="1:2" x14ac:dyDescent="0.25">
      <c r="A1020">
        <v>6230863106</v>
      </c>
      <c r="B1020" t="s">
        <v>1084</v>
      </c>
    </row>
    <row r="1021" spans="1:2" x14ac:dyDescent="0.25">
      <c r="A1021">
        <v>6232808016</v>
      </c>
      <c r="B1021" t="s">
        <v>1085</v>
      </c>
    </row>
    <row r="1022" spans="1:2" x14ac:dyDescent="0.25">
      <c r="A1022">
        <v>6232808051</v>
      </c>
      <c r="B1022" t="s">
        <v>1086</v>
      </c>
    </row>
    <row r="1023" spans="1:2" x14ac:dyDescent="0.25">
      <c r="A1023">
        <v>6232813051</v>
      </c>
      <c r="B1023" t="s">
        <v>1087</v>
      </c>
    </row>
    <row r="1024" spans="1:2" x14ac:dyDescent="0.25">
      <c r="A1024">
        <v>6232827041</v>
      </c>
      <c r="B1024" t="s">
        <v>1088</v>
      </c>
    </row>
    <row r="1025" spans="1:2" x14ac:dyDescent="0.25">
      <c r="A1025">
        <v>6232838036</v>
      </c>
      <c r="B1025" t="s">
        <v>1089</v>
      </c>
    </row>
    <row r="1026" spans="1:2" x14ac:dyDescent="0.25">
      <c r="A1026">
        <v>6232850061</v>
      </c>
      <c r="B1026" t="s">
        <v>1090</v>
      </c>
    </row>
    <row r="1027" spans="1:2" x14ac:dyDescent="0.25">
      <c r="A1027">
        <v>6232846016</v>
      </c>
      <c r="B1027" t="s">
        <v>1091</v>
      </c>
    </row>
    <row r="1028" spans="1:2" x14ac:dyDescent="0.25">
      <c r="A1028">
        <v>6232846032</v>
      </c>
      <c r="B1028" t="s">
        <v>1092</v>
      </c>
    </row>
    <row r="1029" spans="1:2" x14ac:dyDescent="0.25">
      <c r="A1029">
        <v>6232854081</v>
      </c>
      <c r="B1029" t="s">
        <v>1093</v>
      </c>
    </row>
    <row r="1030" spans="1:2" x14ac:dyDescent="0.25">
      <c r="A1030">
        <v>6232858036</v>
      </c>
      <c r="B1030" t="s">
        <v>1094</v>
      </c>
    </row>
    <row r="1031" spans="1:2" x14ac:dyDescent="0.25">
      <c r="A1031">
        <v>6232863066</v>
      </c>
      <c r="B1031" t="s">
        <v>1095</v>
      </c>
    </row>
    <row r="1032" spans="1:2" x14ac:dyDescent="0.25">
      <c r="A1032">
        <v>6232880061</v>
      </c>
      <c r="B1032" t="s">
        <v>1096</v>
      </c>
    </row>
    <row r="1033" spans="1:2" x14ac:dyDescent="0.25">
      <c r="A1033">
        <v>6234808081</v>
      </c>
      <c r="B1033" t="s">
        <v>1097</v>
      </c>
    </row>
    <row r="1034" spans="1:2" x14ac:dyDescent="0.25">
      <c r="A1034">
        <v>6234813036</v>
      </c>
      <c r="B1034" t="s">
        <v>1098</v>
      </c>
    </row>
    <row r="1035" spans="1:2" x14ac:dyDescent="0.25">
      <c r="A1035">
        <v>6234817051</v>
      </c>
      <c r="B1035" t="s">
        <v>1099</v>
      </c>
    </row>
    <row r="1036" spans="1:2" x14ac:dyDescent="0.25">
      <c r="A1036">
        <v>6234824156</v>
      </c>
      <c r="B1036" t="s">
        <v>1100</v>
      </c>
    </row>
    <row r="1037" spans="1:2" x14ac:dyDescent="0.25">
      <c r="A1037">
        <v>6234826036</v>
      </c>
      <c r="B1037" t="s">
        <v>1101</v>
      </c>
    </row>
    <row r="1038" spans="1:2" x14ac:dyDescent="0.25">
      <c r="A1038">
        <v>6234827036</v>
      </c>
      <c r="B1038" t="s">
        <v>1102</v>
      </c>
    </row>
    <row r="1039" spans="1:2" x14ac:dyDescent="0.25">
      <c r="A1039">
        <v>6234833031</v>
      </c>
      <c r="B1039" t="s">
        <v>1103</v>
      </c>
    </row>
    <row r="1040" spans="1:2" x14ac:dyDescent="0.25">
      <c r="A1040">
        <v>6236806061</v>
      </c>
      <c r="B1040" t="s">
        <v>1104</v>
      </c>
    </row>
    <row r="1041" spans="1:2" x14ac:dyDescent="0.25">
      <c r="A1041">
        <v>6236813156</v>
      </c>
      <c r="B1041" t="s">
        <v>1105</v>
      </c>
    </row>
    <row r="1042" spans="1:2" x14ac:dyDescent="0.25">
      <c r="A1042">
        <v>6236813191</v>
      </c>
      <c r="B1042" t="s">
        <v>1106</v>
      </c>
    </row>
    <row r="1043" spans="1:2" x14ac:dyDescent="0.25">
      <c r="A1043">
        <v>6236817026</v>
      </c>
      <c r="B1043" t="s">
        <v>1107</v>
      </c>
    </row>
    <row r="1044" spans="1:2" x14ac:dyDescent="0.25">
      <c r="A1044">
        <v>6236817086</v>
      </c>
      <c r="B1044" t="s">
        <v>1108</v>
      </c>
    </row>
    <row r="1045" spans="1:2" x14ac:dyDescent="0.25">
      <c r="A1045">
        <v>6236834031</v>
      </c>
      <c r="B1045" t="s">
        <v>1109</v>
      </c>
    </row>
    <row r="1046" spans="1:2" x14ac:dyDescent="0.25">
      <c r="A1046">
        <v>6236839066</v>
      </c>
      <c r="B1046" t="s">
        <v>1110</v>
      </c>
    </row>
    <row r="1047" spans="1:2" x14ac:dyDescent="0.25">
      <c r="A1047">
        <v>6236840056</v>
      </c>
      <c r="B1047" t="s">
        <v>1111</v>
      </c>
    </row>
    <row r="1048" spans="1:2" x14ac:dyDescent="0.25">
      <c r="A1048">
        <v>6236841051</v>
      </c>
      <c r="B1048" t="s">
        <v>1112</v>
      </c>
    </row>
    <row r="1049" spans="1:2" x14ac:dyDescent="0.25">
      <c r="A1049">
        <v>6236841086</v>
      </c>
      <c r="B1049" t="s">
        <v>1113</v>
      </c>
    </row>
    <row r="1050" spans="1:2" x14ac:dyDescent="0.25">
      <c r="A1050">
        <v>6236842046</v>
      </c>
      <c r="B1050" t="s">
        <v>1114</v>
      </c>
    </row>
    <row r="1051" spans="1:2" x14ac:dyDescent="0.25">
      <c r="A1051">
        <v>6236842066</v>
      </c>
      <c r="B1051" t="s">
        <v>1115</v>
      </c>
    </row>
    <row r="1052" spans="1:2" x14ac:dyDescent="0.25">
      <c r="A1052">
        <v>6236843016</v>
      </c>
      <c r="B1052" t="s">
        <v>1116</v>
      </c>
    </row>
    <row r="1053" spans="1:2" x14ac:dyDescent="0.25">
      <c r="A1053">
        <v>6236843056</v>
      </c>
      <c r="B1053" t="s">
        <v>1117</v>
      </c>
    </row>
    <row r="1054" spans="1:2" x14ac:dyDescent="0.25">
      <c r="A1054">
        <v>6236852061</v>
      </c>
      <c r="B1054" t="s">
        <v>1118</v>
      </c>
    </row>
    <row r="1055" spans="1:2" x14ac:dyDescent="0.25">
      <c r="A1055">
        <v>6236855011</v>
      </c>
      <c r="B1055" t="s">
        <v>1119</v>
      </c>
    </row>
    <row r="1056" spans="1:2" x14ac:dyDescent="0.25">
      <c r="A1056">
        <v>6236855021</v>
      </c>
      <c r="B1056" t="s">
        <v>1120</v>
      </c>
    </row>
    <row r="1057" spans="1:2" x14ac:dyDescent="0.25">
      <c r="A1057">
        <v>6236855106</v>
      </c>
      <c r="B1057" t="s">
        <v>1121</v>
      </c>
    </row>
    <row r="1058" spans="1:2" x14ac:dyDescent="0.25">
      <c r="A1058">
        <v>6236857076</v>
      </c>
      <c r="B1058" t="s">
        <v>1122</v>
      </c>
    </row>
    <row r="1059" spans="1:2" x14ac:dyDescent="0.25">
      <c r="A1059">
        <v>6236858206</v>
      </c>
      <c r="B1059" t="s">
        <v>1123</v>
      </c>
    </row>
    <row r="1060" spans="1:2" x14ac:dyDescent="0.25">
      <c r="A1060">
        <v>6236863036</v>
      </c>
      <c r="B1060" t="s">
        <v>1124</v>
      </c>
    </row>
    <row r="1061" spans="1:2" x14ac:dyDescent="0.25">
      <c r="A1061">
        <v>6236866006</v>
      </c>
      <c r="B1061" t="s">
        <v>1125</v>
      </c>
    </row>
    <row r="1062" spans="1:2" x14ac:dyDescent="0.25">
      <c r="A1062">
        <v>6236866046</v>
      </c>
      <c r="B1062" t="s">
        <v>1126</v>
      </c>
    </row>
    <row r="1063" spans="1:2" x14ac:dyDescent="0.25">
      <c r="A1063">
        <v>6236866051</v>
      </c>
      <c r="B1063" t="s">
        <v>1127</v>
      </c>
    </row>
    <row r="1064" spans="1:2" x14ac:dyDescent="0.25">
      <c r="A1064">
        <v>6236875081</v>
      </c>
      <c r="B1064" t="s">
        <v>1128</v>
      </c>
    </row>
    <row r="1065" spans="1:2" x14ac:dyDescent="0.25">
      <c r="A1065">
        <v>6236880056</v>
      </c>
      <c r="B1065" t="s">
        <v>1129</v>
      </c>
    </row>
    <row r="1066" spans="1:2" x14ac:dyDescent="0.25">
      <c r="A1066">
        <v>6236880091</v>
      </c>
      <c r="B1066" t="s">
        <v>1130</v>
      </c>
    </row>
    <row r="1067" spans="1:2" x14ac:dyDescent="0.25">
      <c r="A1067">
        <v>6236882091</v>
      </c>
      <c r="B1067" t="s">
        <v>1131</v>
      </c>
    </row>
    <row r="1068" spans="1:2" x14ac:dyDescent="0.25">
      <c r="A1068">
        <v>6238808016</v>
      </c>
      <c r="B1068" t="s">
        <v>1132</v>
      </c>
    </row>
    <row r="1069" spans="1:2" x14ac:dyDescent="0.25">
      <c r="A1069">
        <v>6238813036</v>
      </c>
      <c r="B1069" t="s">
        <v>1133</v>
      </c>
    </row>
    <row r="1070" spans="1:2" x14ac:dyDescent="0.25">
      <c r="A1070">
        <v>6238853116</v>
      </c>
      <c r="B1070" t="s">
        <v>1134</v>
      </c>
    </row>
    <row r="1071" spans="1:2" x14ac:dyDescent="0.25">
      <c r="A1071">
        <v>6238817011</v>
      </c>
      <c r="B1071" t="s">
        <v>1135</v>
      </c>
    </row>
    <row r="1072" spans="1:2" x14ac:dyDescent="0.25">
      <c r="A1072">
        <v>6238820041</v>
      </c>
      <c r="B1072" t="s">
        <v>1136</v>
      </c>
    </row>
    <row r="1073" spans="1:2" x14ac:dyDescent="0.25">
      <c r="A1073">
        <v>6238820056</v>
      </c>
      <c r="B1073" t="s">
        <v>1137</v>
      </c>
    </row>
    <row r="1074" spans="1:2" x14ac:dyDescent="0.25">
      <c r="A1074">
        <v>6238824056</v>
      </c>
      <c r="B1074" t="s">
        <v>1138</v>
      </c>
    </row>
    <row r="1075" spans="1:2" x14ac:dyDescent="0.25">
      <c r="A1075">
        <v>6238827016</v>
      </c>
      <c r="B1075" t="s">
        <v>1139</v>
      </c>
    </row>
    <row r="1076" spans="1:2" x14ac:dyDescent="0.25">
      <c r="A1076">
        <v>6238830046</v>
      </c>
      <c r="B1076" t="s">
        <v>1140</v>
      </c>
    </row>
    <row r="1077" spans="1:2" x14ac:dyDescent="0.25">
      <c r="A1077">
        <v>6238835056</v>
      </c>
      <c r="B1077" t="s">
        <v>1141</v>
      </c>
    </row>
    <row r="1078" spans="1:2" x14ac:dyDescent="0.25">
      <c r="A1078">
        <v>6238835081</v>
      </c>
      <c r="B1078" t="s">
        <v>1142</v>
      </c>
    </row>
    <row r="1079" spans="1:2" x14ac:dyDescent="0.25">
      <c r="A1079">
        <v>6238839021</v>
      </c>
      <c r="B1079" t="s">
        <v>1143</v>
      </c>
    </row>
    <row r="1080" spans="1:2" x14ac:dyDescent="0.25">
      <c r="A1080">
        <v>6238848066</v>
      </c>
      <c r="B1080" t="s">
        <v>1144</v>
      </c>
    </row>
    <row r="1081" spans="1:2" x14ac:dyDescent="0.25">
      <c r="A1081">
        <v>6238853126</v>
      </c>
      <c r="B1081" t="s">
        <v>1145</v>
      </c>
    </row>
    <row r="1082" spans="1:2" x14ac:dyDescent="0.25">
      <c r="A1082">
        <v>6240806016</v>
      </c>
      <c r="B1082" t="s">
        <v>1146</v>
      </c>
    </row>
    <row r="1083" spans="1:2" x14ac:dyDescent="0.25">
      <c r="A1083">
        <v>6240814036</v>
      </c>
      <c r="B1083" t="s">
        <v>1147</v>
      </c>
    </row>
    <row r="1084" spans="1:2" x14ac:dyDescent="0.25">
      <c r="A1084">
        <v>6240855086</v>
      </c>
      <c r="B1084" t="s">
        <v>1148</v>
      </c>
    </row>
    <row r="1085" spans="1:2" x14ac:dyDescent="0.25">
      <c r="A1085">
        <v>6240855096</v>
      </c>
      <c r="B1085" t="s">
        <v>1149</v>
      </c>
    </row>
    <row r="1086" spans="1:2" x14ac:dyDescent="0.25">
      <c r="A1086">
        <v>6240820046</v>
      </c>
      <c r="B1086" t="s">
        <v>1150</v>
      </c>
    </row>
    <row r="1087" spans="1:2" x14ac:dyDescent="0.25">
      <c r="A1087">
        <v>6240831026</v>
      </c>
      <c r="B1087" t="s">
        <v>1151</v>
      </c>
    </row>
    <row r="1088" spans="1:2" x14ac:dyDescent="0.25">
      <c r="A1088">
        <v>6240831066</v>
      </c>
      <c r="B1088" t="s">
        <v>1152</v>
      </c>
    </row>
    <row r="1089" spans="1:2" x14ac:dyDescent="0.25">
      <c r="A1089">
        <v>6240833091</v>
      </c>
      <c r="B1089" t="s">
        <v>1153</v>
      </c>
    </row>
    <row r="1090" spans="1:2" x14ac:dyDescent="0.25">
      <c r="A1090">
        <v>6240840101</v>
      </c>
      <c r="B1090" t="s">
        <v>1154</v>
      </c>
    </row>
    <row r="1091" spans="1:2" x14ac:dyDescent="0.25">
      <c r="A1091">
        <v>6240845071</v>
      </c>
      <c r="B1091" t="s">
        <v>1155</v>
      </c>
    </row>
    <row r="1092" spans="1:2" x14ac:dyDescent="0.25">
      <c r="A1092">
        <v>6240850076</v>
      </c>
      <c r="B1092" t="s">
        <v>1156</v>
      </c>
    </row>
    <row r="1093" spans="1:2" x14ac:dyDescent="0.25">
      <c r="A1093">
        <v>6240857042</v>
      </c>
      <c r="B1093" t="s">
        <v>1157</v>
      </c>
    </row>
    <row r="1094" spans="1:2" x14ac:dyDescent="0.25">
      <c r="A1094">
        <v>6242804051</v>
      </c>
      <c r="B1094" t="s">
        <v>1158</v>
      </c>
    </row>
    <row r="1095" spans="1:2" x14ac:dyDescent="0.25">
      <c r="A1095">
        <v>6242848061</v>
      </c>
      <c r="B1095" t="s">
        <v>1159</v>
      </c>
    </row>
    <row r="1096" spans="1:2" x14ac:dyDescent="0.25">
      <c r="A1096">
        <v>6242804061</v>
      </c>
      <c r="B1096" t="s">
        <v>1160</v>
      </c>
    </row>
    <row r="1097" spans="1:2" x14ac:dyDescent="0.25">
      <c r="A1097">
        <v>6242813051</v>
      </c>
      <c r="B1097" t="s">
        <v>1161</v>
      </c>
    </row>
    <row r="1098" spans="1:2" x14ac:dyDescent="0.25">
      <c r="A1098">
        <v>6242820036</v>
      </c>
      <c r="B1098" t="s">
        <v>1162</v>
      </c>
    </row>
    <row r="1099" spans="1:2" x14ac:dyDescent="0.25">
      <c r="A1099">
        <v>6242825066</v>
      </c>
      <c r="B1099" t="s">
        <v>1163</v>
      </c>
    </row>
    <row r="1100" spans="1:2" x14ac:dyDescent="0.25">
      <c r="A1100">
        <v>6242830016</v>
      </c>
      <c r="B1100" t="s">
        <v>1164</v>
      </c>
    </row>
    <row r="1101" spans="1:2" x14ac:dyDescent="0.25">
      <c r="A1101">
        <v>6242835026</v>
      </c>
      <c r="B1101" t="s">
        <v>1165</v>
      </c>
    </row>
    <row r="1102" spans="1:2" x14ac:dyDescent="0.25">
      <c r="A1102">
        <v>6242809006</v>
      </c>
      <c r="B1102" t="s">
        <v>1166</v>
      </c>
    </row>
    <row r="1103" spans="1:2" x14ac:dyDescent="0.25">
      <c r="A1103">
        <v>6242853011</v>
      </c>
      <c r="B1103" t="s">
        <v>1167</v>
      </c>
    </row>
    <row r="1104" spans="1:2" x14ac:dyDescent="0.25">
      <c r="A1104">
        <v>6242840021</v>
      </c>
      <c r="B1104" t="s">
        <v>1168</v>
      </c>
    </row>
    <row r="1105" spans="1:2" x14ac:dyDescent="0.25">
      <c r="A1105">
        <v>6242860031</v>
      </c>
      <c r="B1105" t="s">
        <v>1169</v>
      </c>
    </row>
    <row r="1106" spans="1:2" x14ac:dyDescent="0.25">
      <c r="A1106">
        <v>6242806016</v>
      </c>
      <c r="B1106" t="s">
        <v>1170</v>
      </c>
    </row>
    <row r="1107" spans="1:2" x14ac:dyDescent="0.25">
      <c r="A1107">
        <v>6242855026</v>
      </c>
      <c r="B1107" t="s">
        <v>1171</v>
      </c>
    </row>
    <row r="1108" spans="1:2" x14ac:dyDescent="0.25">
      <c r="A1108">
        <v>6242855046</v>
      </c>
      <c r="B1108" t="s">
        <v>1172</v>
      </c>
    </row>
    <row r="1109" spans="1:2" x14ac:dyDescent="0.25">
      <c r="A1109">
        <v>6244808006</v>
      </c>
      <c r="B1109" t="s">
        <v>1173</v>
      </c>
    </row>
    <row r="1110" spans="1:2" x14ac:dyDescent="0.25">
      <c r="A1110">
        <v>6244813011</v>
      </c>
      <c r="B1110" t="s">
        <v>1174</v>
      </c>
    </row>
    <row r="1111" spans="1:2" x14ac:dyDescent="0.25">
      <c r="A1111">
        <v>6244825016</v>
      </c>
      <c r="B1111" t="s">
        <v>1175</v>
      </c>
    </row>
    <row r="1112" spans="1:2" x14ac:dyDescent="0.25">
      <c r="A1112">
        <v>6244825018</v>
      </c>
      <c r="B1112" t="s">
        <v>1176</v>
      </c>
    </row>
    <row r="1113" spans="1:2" x14ac:dyDescent="0.25">
      <c r="A1113">
        <v>6244830036</v>
      </c>
      <c r="B1113" t="s">
        <v>1177</v>
      </c>
    </row>
    <row r="1114" spans="1:2" x14ac:dyDescent="0.25">
      <c r="A1114">
        <v>6244834021</v>
      </c>
      <c r="B1114" t="s">
        <v>1178</v>
      </c>
    </row>
    <row r="1115" spans="1:2" x14ac:dyDescent="0.25">
      <c r="A1115">
        <v>6244834071</v>
      </c>
      <c r="B1115" t="s">
        <v>1179</v>
      </c>
    </row>
    <row r="1116" spans="1:2" x14ac:dyDescent="0.25">
      <c r="A1116">
        <v>6244840051</v>
      </c>
      <c r="B1116" t="s">
        <v>1180</v>
      </c>
    </row>
    <row r="1117" spans="1:2" x14ac:dyDescent="0.25">
      <c r="A1117">
        <v>6244885056</v>
      </c>
      <c r="B1117" t="s">
        <v>1181</v>
      </c>
    </row>
    <row r="1118" spans="1:2" x14ac:dyDescent="0.25">
      <c r="A1118">
        <v>6244840077</v>
      </c>
      <c r="B1118" t="s">
        <v>1182</v>
      </c>
    </row>
    <row r="1119" spans="1:2" x14ac:dyDescent="0.25">
      <c r="A1119">
        <v>6244843006</v>
      </c>
      <c r="B1119" t="s">
        <v>1183</v>
      </c>
    </row>
    <row r="1120" spans="1:2" x14ac:dyDescent="0.25">
      <c r="A1120">
        <v>6244843014</v>
      </c>
      <c r="B1120" t="s">
        <v>1184</v>
      </c>
    </row>
    <row r="1121" spans="1:2" x14ac:dyDescent="0.25">
      <c r="A1121">
        <v>6244843061</v>
      </c>
      <c r="B1121" t="s">
        <v>1185</v>
      </c>
    </row>
    <row r="1122" spans="1:2" x14ac:dyDescent="0.25">
      <c r="A1122">
        <v>6244848046</v>
      </c>
      <c r="B1122" t="s">
        <v>1186</v>
      </c>
    </row>
    <row r="1123" spans="1:2" x14ac:dyDescent="0.25">
      <c r="A1123">
        <v>6244852081</v>
      </c>
      <c r="B1123" t="s">
        <v>1187</v>
      </c>
    </row>
    <row r="1124" spans="1:2" x14ac:dyDescent="0.25">
      <c r="A1124">
        <v>6244870021</v>
      </c>
      <c r="B1124" t="s">
        <v>1188</v>
      </c>
    </row>
    <row r="1125" spans="1:2" x14ac:dyDescent="0.25">
      <c r="A1125">
        <v>6244870056</v>
      </c>
      <c r="B1125" t="s">
        <v>1189</v>
      </c>
    </row>
    <row r="1126" spans="1:2" x14ac:dyDescent="0.25">
      <c r="A1126">
        <v>6244804031</v>
      </c>
      <c r="B1126" t="s">
        <v>1190</v>
      </c>
    </row>
    <row r="1127" spans="1:2" x14ac:dyDescent="0.25">
      <c r="A1127">
        <v>6244879091</v>
      </c>
      <c r="B1127" t="s">
        <v>1191</v>
      </c>
    </row>
    <row r="1128" spans="1:2" x14ac:dyDescent="0.25">
      <c r="A1128">
        <v>6244890041</v>
      </c>
      <c r="B1128" t="s">
        <v>1192</v>
      </c>
    </row>
    <row r="1129" spans="1:2" x14ac:dyDescent="0.25">
      <c r="A1129">
        <v>6246804033</v>
      </c>
      <c r="B1129" t="s">
        <v>1193</v>
      </c>
    </row>
    <row r="1130" spans="1:2" x14ac:dyDescent="0.25">
      <c r="A1130">
        <v>6246808036</v>
      </c>
      <c r="B1130" t="s">
        <v>1194</v>
      </c>
    </row>
    <row r="1131" spans="1:2" x14ac:dyDescent="0.25">
      <c r="A1131">
        <v>6246813026</v>
      </c>
      <c r="B1131" t="s">
        <v>1195</v>
      </c>
    </row>
    <row r="1132" spans="1:2" x14ac:dyDescent="0.25">
      <c r="A1132">
        <v>6246813061</v>
      </c>
      <c r="B1132" t="s">
        <v>1196</v>
      </c>
    </row>
    <row r="1133" spans="1:2" x14ac:dyDescent="0.25">
      <c r="A1133">
        <v>6246817021</v>
      </c>
      <c r="B1133" t="s">
        <v>1197</v>
      </c>
    </row>
    <row r="1134" spans="1:2" x14ac:dyDescent="0.25">
      <c r="A1134">
        <v>6246817026</v>
      </c>
      <c r="B1134" t="s">
        <v>1198</v>
      </c>
    </row>
    <row r="1135" spans="1:2" x14ac:dyDescent="0.25">
      <c r="A1135">
        <v>6246820016</v>
      </c>
      <c r="B1135" t="s">
        <v>1199</v>
      </c>
    </row>
    <row r="1136" spans="1:2" x14ac:dyDescent="0.25">
      <c r="A1136">
        <v>6246838021</v>
      </c>
      <c r="B1136" t="s">
        <v>1200</v>
      </c>
    </row>
    <row r="1137" spans="1:2" x14ac:dyDescent="0.25">
      <c r="A1137">
        <v>6246823016</v>
      </c>
      <c r="B1137" t="s">
        <v>1201</v>
      </c>
    </row>
    <row r="1138" spans="1:2" x14ac:dyDescent="0.25">
      <c r="A1138">
        <v>6246830031</v>
      </c>
      <c r="B1138" t="s">
        <v>1202</v>
      </c>
    </row>
    <row r="1139" spans="1:2" x14ac:dyDescent="0.25">
      <c r="A1139">
        <v>6246856026</v>
      </c>
      <c r="B1139" t="s">
        <v>1203</v>
      </c>
    </row>
    <row r="1140" spans="1:2" x14ac:dyDescent="0.25">
      <c r="A1140">
        <v>6246860021</v>
      </c>
      <c r="B1140" t="s">
        <v>1204</v>
      </c>
    </row>
    <row r="1141" spans="1:2" x14ac:dyDescent="0.25">
      <c r="A1141">
        <v>6246860056</v>
      </c>
      <c r="B1141" t="s">
        <v>1205</v>
      </c>
    </row>
    <row r="1142" spans="1:2" x14ac:dyDescent="0.25">
      <c r="A1142">
        <v>6246863044</v>
      </c>
      <c r="B1142" t="s">
        <v>1206</v>
      </c>
    </row>
    <row r="1143" spans="1:2" x14ac:dyDescent="0.25">
      <c r="A1143">
        <v>6246835056</v>
      </c>
      <c r="B1143" t="s">
        <v>1207</v>
      </c>
    </row>
    <row r="1144" spans="1:2" x14ac:dyDescent="0.25">
      <c r="A1144">
        <v>6246868026</v>
      </c>
      <c r="B1144" t="s">
        <v>1208</v>
      </c>
    </row>
    <row r="1145" spans="1:2" x14ac:dyDescent="0.25">
      <c r="A1145">
        <v>6248808021</v>
      </c>
      <c r="B1145" t="s">
        <v>1209</v>
      </c>
    </row>
    <row r="1146" spans="1:2" x14ac:dyDescent="0.25">
      <c r="A1146">
        <v>6248817011</v>
      </c>
      <c r="B1146" t="s">
        <v>1210</v>
      </c>
    </row>
    <row r="1147" spans="1:2" x14ac:dyDescent="0.25">
      <c r="A1147">
        <v>6248817031</v>
      </c>
      <c r="B1147" t="s">
        <v>1211</v>
      </c>
    </row>
    <row r="1148" spans="1:2" x14ac:dyDescent="0.25">
      <c r="A1148">
        <v>6248820026</v>
      </c>
      <c r="B1148" t="s">
        <v>1212</v>
      </c>
    </row>
    <row r="1149" spans="1:2" x14ac:dyDescent="0.25">
      <c r="A1149">
        <v>6248825001</v>
      </c>
      <c r="B1149" t="s">
        <v>1213</v>
      </c>
    </row>
    <row r="1150" spans="1:2" x14ac:dyDescent="0.25">
      <c r="A1150">
        <v>6248825056</v>
      </c>
      <c r="B1150" t="s">
        <v>1214</v>
      </c>
    </row>
    <row r="1151" spans="1:2" x14ac:dyDescent="0.25">
      <c r="A1151">
        <v>6248830096</v>
      </c>
      <c r="B1151" t="s">
        <v>1215</v>
      </c>
    </row>
    <row r="1152" spans="1:2" x14ac:dyDescent="0.25">
      <c r="A1152">
        <v>6248836046</v>
      </c>
      <c r="B1152" t="s">
        <v>1216</v>
      </c>
    </row>
    <row r="1153" spans="1:2" x14ac:dyDescent="0.25">
      <c r="A1153">
        <v>6248856041</v>
      </c>
      <c r="B1153" t="s">
        <v>1217</v>
      </c>
    </row>
    <row r="1154" spans="1:2" x14ac:dyDescent="0.25">
      <c r="A1154">
        <v>6248856067</v>
      </c>
      <c r="B1154" t="s">
        <v>1218</v>
      </c>
    </row>
    <row r="1155" spans="1:2" x14ac:dyDescent="0.25">
      <c r="A1155">
        <v>6248856105</v>
      </c>
      <c r="B1155" t="s">
        <v>1219</v>
      </c>
    </row>
    <row r="1156" spans="1:2" x14ac:dyDescent="0.25">
      <c r="A1156">
        <v>6250807016</v>
      </c>
      <c r="B1156" t="s">
        <v>1220</v>
      </c>
    </row>
    <row r="1157" spans="1:2" x14ac:dyDescent="0.25">
      <c r="A1157">
        <v>6250808021</v>
      </c>
      <c r="B1157" t="s">
        <v>1221</v>
      </c>
    </row>
    <row r="1158" spans="1:2" x14ac:dyDescent="0.25">
      <c r="A1158">
        <v>6250813001</v>
      </c>
      <c r="B1158" t="s">
        <v>1222</v>
      </c>
    </row>
    <row r="1159" spans="1:2" x14ac:dyDescent="0.25">
      <c r="A1159">
        <v>6250813061</v>
      </c>
      <c r="B1159" t="s">
        <v>1223</v>
      </c>
    </row>
    <row r="1160" spans="1:2" x14ac:dyDescent="0.25">
      <c r="A1160">
        <v>6250817016</v>
      </c>
      <c r="B1160" t="s">
        <v>1224</v>
      </c>
    </row>
    <row r="1161" spans="1:2" x14ac:dyDescent="0.25">
      <c r="A1161">
        <v>6250817071</v>
      </c>
      <c r="B1161" t="s">
        <v>1225</v>
      </c>
    </row>
    <row r="1162" spans="1:2" x14ac:dyDescent="0.25">
      <c r="A1162">
        <v>6250820011</v>
      </c>
      <c r="B1162" t="s">
        <v>1226</v>
      </c>
    </row>
    <row r="1163" spans="1:2" x14ac:dyDescent="0.25">
      <c r="A1163">
        <v>6250820021</v>
      </c>
      <c r="B1163" t="s">
        <v>1227</v>
      </c>
    </row>
    <row r="1164" spans="1:2" x14ac:dyDescent="0.25">
      <c r="A1164">
        <v>6250823026</v>
      </c>
      <c r="B1164" t="s">
        <v>1228</v>
      </c>
    </row>
    <row r="1165" spans="1:2" x14ac:dyDescent="0.25">
      <c r="A1165">
        <v>6250823031</v>
      </c>
      <c r="B1165" t="s">
        <v>1229</v>
      </c>
    </row>
    <row r="1166" spans="1:2" x14ac:dyDescent="0.25">
      <c r="A1166">
        <v>6250830091</v>
      </c>
      <c r="B1166" t="s">
        <v>1230</v>
      </c>
    </row>
    <row r="1167" spans="1:2" x14ac:dyDescent="0.25">
      <c r="A1167">
        <v>6250846031</v>
      </c>
      <c r="B1167" t="s">
        <v>1231</v>
      </c>
    </row>
    <row r="1168" spans="1:2" x14ac:dyDescent="0.25">
      <c r="A1168">
        <v>6250854026</v>
      </c>
      <c r="B1168" t="s">
        <v>1232</v>
      </c>
    </row>
    <row r="1169" spans="1:2" x14ac:dyDescent="0.25">
      <c r="A1169">
        <v>6252804021</v>
      </c>
      <c r="B1169" t="s">
        <v>1233</v>
      </c>
    </row>
    <row r="1170" spans="1:2" x14ac:dyDescent="0.25">
      <c r="A1170">
        <v>6252804026</v>
      </c>
      <c r="B1170" t="s">
        <v>1234</v>
      </c>
    </row>
    <row r="1171" spans="1:2" x14ac:dyDescent="0.25">
      <c r="A1171">
        <v>6252804046</v>
      </c>
      <c r="B1171" t="s">
        <v>1235</v>
      </c>
    </row>
    <row r="1172" spans="1:2" x14ac:dyDescent="0.25">
      <c r="A1172">
        <v>6252808031</v>
      </c>
      <c r="B1172" t="s">
        <v>1236</v>
      </c>
    </row>
    <row r="1173" spans="1:2" x14ac:dyDescent="0.25">
      <c r="A1173">
        <v>6252808056</v>
      </c>
      <c r="B1173" t="s">
        <v>1237</v>
      </c>
    </row>
    <row r="1174" spans="1:2" x14ac:dyDescent="0.25">
      <c r="A1174">
        <v>6252808076</v>
      </c>
      <c r="B1174" t="s">
        <v>1238</v>
      </c>
    </row>
    <row r="1175" spans="1:2" x14ac:dyDescent="0.25">
      <c r="A1175">
        <v>6252813011</v>
      </c>
      <c r="B1175" t="s">
        <v>1239</v>
      </c>
    </row>
    <row r="1176" spans="1:2" x14ac:dyDescent="0.25">
      <c r="A1176">
        <v>6252813026</v>
      </c>
      <c r="B1176" t="s">
        <v>1240</v>
      </c>
    </row>
    <row r="1177" spans="1:2" x14ac:dyDescent="0.25">
      <c r="A1177">
        <v>6252820051</v>
      </c>
      <c r="B1177" t="s">
        <v>1241</v>
      </c>
    </row>
    <row r="1178" spans="1:2" x14ac:dyDescent="0.25">
      <c r="A1178">
        <v>6252820056</v>
      </c>
      <c r="B1178" t="s">
        <v>1242</v>
      </c>
    </row>
    <row r="1179" spans="1:2" x14ac:dyDescent="0.25">
      <c r="A1179">
        <v>6252824041</v>
      </c>
      <c r="B1179" t="s">
        <v>1243</v>
      </c>
    </row>
    <row r="1180" spans="1:2" x14ac:dyDescent="0.25">
      <c r="A1180">
        <v>6252824056</v>
      </c>
      <c r="B1180" t="s">
        <v>1244</v>
      </c>
    </row>
    <row r="1181" spans="1:2" x14ac:dyDescent="0.25">
      <c r="A1181">
        <v>6252830056</v>
      </c>
      <c r="B1181" t="s">
        <v>1245</v>
      </c>
    </row>
    <row r="1182" spans="1:2" x14ac:dyDescent="0.25">
      <c r="A1182">
        <v>6252830061</v>
      </c>
      <c r="B1182" t="s">
        <v>1246</v>
      </c>
    </row>
    <row r="1183" spans="1:2" x14ac:dyDescent="0.25">
      <c r="A1183">
        <v>6252817011</v>
      </c>
      <c r="B1183" t="s">
        <v>1247</v>
      </c>
    </row>
    <row r="1184" spans="1:2" x14ac:dyDescent="0.25">
      <c r="A1184">
        <v>6252838056</v>
      </c>
      <c r="B1184" t="s">
        <v>1248</v>
      </c>
    </row>
    <row r="1185" spans="1:2" x14ac:dyDescent="0.25">
      <c r="A1185">
        <v>6254808006</v>
      </c>
      <c r="B1185" t="s">
        <v>1249</v>
      </c>
    </row>
    <row r="1186" spans="1:2" x14ac:dyDescent="0.25">
      <c r="A1186">
        <v>6254808017</v>
      </c>
      <c r="B1186" t="s">
        <v>1250</v>
      </c>
    </row>
    <row r="1187" spans="1:2" x14ac:dyDescent="0.25">
      <c r="A1187">
        <v>6254817049</v>
      </c>
      <c r="B1187" t="s">
        <v>1251</v>
      </c>
    </row>
    <row r="1188" spans="1:2" x14ac:dyDescent="0.25">
      <c r="A1188">
        <v>6254824011</v>
      </c>
      <c r="B1188" t="s">
        <v>1252</v>
      </c>
    </row>
    <row r="1189" spans="1:2" x14ac:dyDescent="0.25">
      <c r="A1189">
        <v>6254824020</v>
      </c>
      <c r="B1189" t="s">
        <v>1253</v>
      </c>
    </row>
    <row r="1190" spans="1:2" x14ac:dyDescent="0.25">
      <c r="A1190">
        <v>6254828096</v>
      </c>
      <c r="B1190" t="s">
        <v>1254</v>
      </c>
    </row>
    <row r="1191" spans="1:2" x14ac:dyDescent="0.25">
      <c r="A1191">
        <v>6254834041</v>
      </c>
      <c r="B1191" t="s">
        <v>1255</v>
      </c>
    </row>
    <row r="1192" spans="1:2" x14ac:dyDescent="0.25">
      <c r="A1192">
        <v>6254839026</v>
      </c>
      <c r="B1192" t="s">
        <v>1256</v>
      </c>
    </row>
    <row r="1193" spans="1:2" x14ac:dyDescent="0.25">
      <c r="A1193">
        <v>6254820036</v>
      </c>
      <c r="B1193" t="s">
        <v>1257</v>
      </c>
    </row>
    <row r="1194" spans="1:2" x14ac:dyDescent="0.25">
      <c r="A1194">
        <v>6254848076</v>
      </c>
      <c r="B1194" t="s">
        <v>1258</v>
      </c>
    </row>
    <row r="1195" spans="1:2" x14ac:dyDescent="0.25">
      <c r="A1195">
        <v>6254858026</v>
      </c>
      <c r="B1195" t="s">
        <v>1259</v>
      </c>
    </row>
    <row r="1196" spans="1:2" x14ac:dyDescent="0.25">
      <c r="A1196">
        <v>6254804001</v>
      </c>
      <c r="B1196" t="s">
        <v>1260</v>
      </c>
    </row>
    <row r="1197" spans="1:2" x14ac:dyDescent="0.25">
      <c r="A1197">
        <v>6254864101</v>
      </c>
      <c r="B1197" t="s">
        <v>1261</v>
      </c>
    </row>
    <row r="1198" spans="1:2" x14ac:dyDescent="0.25">
      <c r="A1198">
        <v>6256802045</v>
      </c>
      <c r="B1198" t="s">
        <v>1262</v>
      </c>
    </row>
    <row r="1199" spans="1:2" x14ac:dyDescent="0.25">
      <c r="A1199">
        <v>6256817186</v>
      </c>
      <c r="B1199" t="s">
        <v>1263</v>
      </c>
    </row>
    <row r="1200" spans="1:2" x14ac:dyDescent="0.25">
      <c r="A1200">
        <v>6256821066</v>
      </c>
      <c r="B1200" t="s">
        <v>1264</v>
      </c>
    </row>
    <row r="1201" spans="1:2" x14ac:dyDescent="0.25">
      <c r="A1201">
        <v>6256825086</v>
      </c>
      <c r="B1201" t="s">
        <v>1265</v>
      </c>
    </row>
    <row r="1202" spans="1:2" x14ac:dyDescent="0.25">
      <c r="A1202">
        <v>6256804016</v>
      </c>
      <c r="B1202" t="s">
        <v>1266</v>
      </c>
    </row>
    <row r="1203" spans="1:2" x14ac:dyDescent="0.25">
      <c r="A1203">
        <v>6256813091</v>
      </c>
      <c r="B1203" t="s">
        <v>1267</v>
      </c>
    </row>
    <row r="1204" spans="1:2" x14ac:dyDescent="0.25">
      <c r="A1204">
        <v>6256832084</v>
      </c>
      <c r="B1204" t="s">
        <v>1268</v>
      </c>
    </row>
    <row r="1205" spans="1:2" x14ac:dyDescent="0.25">
      <c r="A1205">
        <v>6256842041</v>
      </c>
      <c r="B1205" t="s">
        <v>1269</v>
      </c>
    </row>
    <row r="1206" spans="1:2" x14ac:dyDescent="0.25">
      <c r="A1206">
        <v>6256808036</v>
      </c>
      <c r="B1206" t="s">
        <v>1270</v>
      </c>
    </row>
    <row r="1207" spans="1:2" x14ac:dyDescent="0.25">
      <c r="A1207">
        <v>6256829076</v>
      </c>
      <c r="B1207" t="s">
        <v>1271</v>
      </c>
    </row>
    <row r="1208" spans="1:2" x14ac:dyDescent="0.25">
      <c r="A1208">
        <v>6258804011</v>
      </c>
      <c r="B1208" t="s">
        <v>1272</v>
      </c>
    </row>
    <row r="1209" spans="1:2" x14ac:dyDescent="0.25">
      <c r="A1209">
        <v>6258808021</v>
      </c>
      <c r="B1209" t="s">
        <v>1273</v>
      </c>
    </row>
    <row r="1210" spans="1:2" x14ac:dyDescent="0.25">
      <c r="A1210">
        <v>6258808111</v>
      </c>
      <c r="B1210" t="s">
        <v>1274</v>
      </c>
    </row>
    <row r="1211" spans="1:2" x14ac:dyDescent="0.25">
      <c r="A1211">
        <v>6258817053</v>
      </c>
      <c r="B1211" t="s">
        <v>1275</v>
      </c>
    </row>
    <row r="1212" spans="1:2" x14ac:dyDescent="0.25">
      <c r="A1212">
        <v>6258820066</v>
      </c>
      <c r="B1212" t="s">
        <v>1276</v>
      </c>
    </row>
    <row r="1213" spans="1:2" x14ac:dyDescent="0.25">
      <c r="A1213">
        <v>6258824086</v>
      </c>
      <c r="B1213" t="s">
        <v>1277</v>
      </c>
    </row>
    <row r="1214" spans="1:2" x14ac:dyDescent="0.25">
      <c r="A1214">
        <v>6258827061</v>
      </c>
      <c r="B1214" t="s">
        <v>1278</v>
      </c>
    </row>
    <row r="1215" spans="1:2" x14ac:dyDescent="0.25">
      <c r="A1215">
        <v>6258827086</v>
      </c>
      <c r="B1215" t="s">
        <v>1279</v>
      </c>
    </row>
    <row r="1216" spans="1:2" x14ac:dyDescent="0.25">
      <c r="A1216">
        <v>6258830071</v>
      </c>
      <c r="B1216" t="s">
        <v>1280</v>
      </c>
    </row>
    <row r="1217" spans="1:2" x14ac:dyDescent="0.25">
      <c r="A1217">
        <v>6258835036</v>
      </c>
      <c r="B1217" t="s">
        <v>1281</v>
      </c>
    </row>
    <row r="1218" spans="1:2" x14ac:dyDescent="0.25">
      <c r="A1218">
        <v>7204805011</v>
      </c>
      <c r="B1218" t="s">
        <v>1282</v>
      </c>
    </row>
    <row r="1219" spans="1:2" x14ac:dyDescent="0.25">
      <c r="A1219">
        <v>7204810026</v>
      </c>
      <c r="B1219" t="s">
        <v>1283</v>
      </c>
    </row>
    <row r="1220" spans="1:2" x14ac:dyDescent="0.25">
      <c r="A1220">
        <v>7204820036</v>
      </c>
      <c r="B1220" t="s">
        <v>1284</v>
      </c>
    </row>
    <row r="1221" spans="1:2" x14ac:dyDescent="0.25">
      <c r="A1221">
        <v>7204820056</v>
      </c>
      <c r="B1221" t="s">
        <v>1285</v>
      </c>
    </row>
    <row r="1222" spans="1:2" x14ac:dyDescent="0.25">
      <c r="A1222">
        <v>7204825076</v>
      </c>
      <c r="B1222" t="s">
        <v>1286</v>
      </c>
    </row>
    <row r="1223" spans="1:2" x14ac:dyDescent="0.25">
      <c r="A1223">
        <v>7204830011</v>
      </c>
      <c r="B1223" t="s">
        <v>1287</v>
      </c>
    </row>
    <row r="1224" spans="1:2" x14ac:dyDescent="0.25">
      <c r="A1224">
        <v>7204835116</v>
      </c>
      <c r="B1224" t="s">
        <v>1288</v>
      </c>
    </row>
    <row r="1225" spans="1:2" x14ac:dyDescent="0.25">
      <c r="A1225">
        <v>7208804031</v>
      </c>
      <c r="B1225" t="s">
        <v>1289</v>
      </c>
    </row>
    <row r="1226" spans="1:2" x14ac:dyDescent="0.25">
      <c r="A1226">
        <v>7208804051</v>
      </c>
      <c r="B1226" t="s">
        <v>1290</v>
      </c>
    </row>
    <row r="1227" spans="1:2" x14ac:dyDescent="0.25">
      <c r="A1227">
        <v>7208804111</v>
      </c>
      <c r="B1227" t="s">
        <v>1291</v>
      </c>
    </row>
    <row r="1228" spans="1:2" x14ac:dyDescent="0.25">
      <c r="A1228">
        <v>7208816016</v>
      </c>
      <c r="B1228" t="s">
        <v>1292</v>
      </c>
    </row>
    <row r="1229" spans="1:2" x14ac:dyDescent="0.25">
      <c r="A1229">
        <v>7208820041</v>
      </c>
      <c r="B1229" t="s">
        <v>1293</v>
      </c>
    </row>
    <row r="1230" spans="1:2" x14ac:dyDescent="0.25">
      <c r="A1230">
        <v>7208824046</v>
      </c>
      <c r="B1230" t="s">
        <v>1294</v>
      </c>
    </row>
    <row r="1231" spans="1:2" x14ac:dyDescent="0.25">
      <c r="A1231">
        <v>7208840046</v>
      </c>
      <c r="B1231" t="s">
        <v>1295</v>
      </c>
    </row>
    <row r="1232" spans="1:2" x14ac:dyDescent="0.25">
      <c r="A1232">
        <v>7208844061</v>
      </c>
      <c r="B1232" t="s">
        <v>1296</v>
      </c>
    </row>
    <row r="1233" spans="1:2" x14ac:dyDescent="0.25">
      <c r="A1233">
        <v>7208848076</v>
      </c>
      <c r="B1233" t="s">
        <v>1297</v>
      </c>
    </row>
    <row r="1234" spans="1:2" x14ac:dyDescent="0.25">
      <c r="A1234">
        <v>7213828046</v>
      </c>
      <c r="B1234" t="s">
        <v>1298</v>
      </c>
    </row>
    <row r="1235" spans="1:2" x14ac:dyDescent="0.25">
      <c r="A1235">
        <v>7213832041</v>
      </c>
      <c r="B1235" t="s">
        <v>1299</v>
      </c>
    </row>
    <row r="1236" spans="1:2" x14ac:dyDescent="0.25">
      <c r="A1236">
        <v>7213832046</v>
      </c>
      <c r="B1236" t="s">
        <v>1300</v>
      </c>
    </row>
    <row r="1237" spans="1:2" x14ac:dyDescent="0.25">
      <c r="A1237">
        <v>7213836026</v>
      </c>
      <c r="B1237" t="s">
        <v>1301</v>
      </c>
    </row>
    <row r="1238" spans="1:2" x14ac:dyDescent="0.25">
      <c r="A1238">
        <v>7213840081</v>
      </c>
      <c r="B1238" t="s">
        <v>1302</v>
      </c>
    </row>
    <row r="1239" spans="1:2" x14ac:dyDescent="0.25">
      <c r="A1239">
        <v>7213840096</v>
      </c>
      <c r="B1239" t="s">
        <v>1303</v>
      </c>
    </row>
    <row r="1240" spans="1:2" x14ac:dyDescent="0.25">
      <c r="A1240">
        <v>7213820016</v>
      </c>
      <c r="B1240" t="s">
        <v>1304</v>
      </c>
    </row>
    <row r="1241" spans="1:2" x14ac:dyDescent="0.25">
      <c r="A1241">
        <v>7213844041</v>
      </c>
      <c r="B1241" t="s">
        <v>1305</v>
      </c>
    </row>
    <row r="1242" spans="1:2" x14ac:dyDescent="0.25">
      <c r="A1242">
        <v>7213848021</v>
      </c>
      <c r="B1242" t="s">
        <v>1306</v>
      </c>
    </row>
    <row r="1243" spans="1:2" x14ac:dyDescent="0.25">
      <c r="A1243">
        <v>7213804011</v>
      </c>
      <c r="B1243" t="s">
        <v>1307</v>
      </c>
    </row>
    <row r="1244" spans="1:2" x14ac:dyDescent="0.25">
      <c r="A1244">
        <v>7213852071</v>
      </c>
      <c r="B1244" t="s">
        <v>1308</v>
      </c>
    </row>
    <row r="1245" spans="1:2" x14ac:dyDescent="0.25">
      <c r="A1245">
        <v>7213856045</v>
      </c>
      <c r="B1245" t="s">
        <v>1309</v>
      </c>
    </row>
    <row r="1246" spans="1:2" x14ac:dyDescent="0.25">
      <c r="A1246">
        <v>7213856066</v>
      </c>
      <c r="B1246" t="s">
        <v>1310</v>
      </c>
    </row>
    <row r="1247" spans="1:2" x14ac:dyDescent="0.25">
      <c r="A1247">
        <v>7213856196</v>
      </c>
      <c r="B1247" t="s">
        <v>1311</v>
      </c>
    </row>
    <row r="1248" spans="1:2" x14ac:dyDescent="0.25">
      <c r="A1248">
        <v>7217808021</v>
      </c>
      <c r="B1248" t="s">
        <v>1312</v>
      </c>
    </row>
    <row r="1249" spans="1:2" x14ac:dyDescent="0.25">
      <c r="A1249">
        <v>7217812036</v>
      </c>
      <c r="B1249" t="s">
        <v>1313</v>
      </c>
    </row>
    <row r="1250" spans="1:2" x14ac:dyDescent="0.25">
      <c r="A1250">
        <v>7217816004</v>
      </c>
      <c r="B1250" t="s">
        <v>1314</v>
      </c>
    </row>
    <row r="1251" spans="1:2" x14ac:dyDescent="0.25">
      <c r="A1251">
        <v>7217816026</v>
      </c>
      <c r="B1251" t="s">
        <v>1315</v>
      </c>
    </row>
    <row r="1252" spans="1:2" x14ac:dyDescent="0.25">
      <c r="A1252">
        <v>7217830021</v>
      </c>
      <c r="B1252" t="s">
        <v>1316</v>
      </c>
    </row>
    <row r="1253" spans="1:2" x14ac:dyDescent="0.25">
      <c r="A1253">
        <v>7217834006</v>
      </c>
      <c r="B1253" t="s">
        <v>1317</v>
      </c>
    </row>
    <row r="1254" spans="1:2" x14ac:dyDescent="0.25">
      <c r="A1254">
        <v>7217824041</v>
      </c>
      <c r="B1254" t="s">
        <v>1318</v>
      </c>
    </row>
    <row r="1255" spans="1:2" x14ac:dyDescent="0.25">
      <c r="A1255">
        <v>7217838081</v>
      </c>
      <c r="B1255" t="s">
        <v>1319</v>
      </c>
    </row>
    <row r="1256" spans="1:2" x14ac:dyDescent="0.25">
      <c r="A1256">
        <v>7220808021</v>
      </c>
      <c r="B1256" t="s">
        <v>1320</v>
      </c>
    </row>
    <row r="1257" spans="1:2" x14ac:dyDescent="0.25">
      <c r="A1257">
        <v>7220876034</v>
      </c>
      <c r="B1257" t="s">
        <v>1321</v>
      </c>
    </row>
    <row r="1258" spans="1:2" x14ac:dyDescent="0.25">
      <c r="A1258">
        <v>7220812016</v>
      </c>
      <c r="B1258" t="s">
        <v>1322</v>
      </c>
    </row>
    <row r="1259" spans="1:2" x14ac:dyDescent="0.25">
      <c r="A1259">
        <v>7220820016</v>
      </c>
      <c r="B1259" t="s">
        <v>1323</v>
      </c>
    </row>
    <row r="1260" spans="1:2" x14ac:dyDescent="0.25">
      <c r="A1260">
        <v>7220828046</v>
      </c>
      <c r="B1260" t="s">
        <v>1324</v>
      </c>
    </row>
    <row r="1261" spans="1:2" x14ac:dyDescent="0.25">
      <c r="A1261">
        <v>7220832051</v>
      </c>
      <c r="B1261" t="s">
        <v>1325</v>
      </c>
    </row>
    <row r="1262" spans="1:2" x14ac:dyDescent="0.25">
      <c r="A1262">
        <v>7220840041</v>
      </c>
      <c r="B1262" t="s">
        <v>1326</v>
      </c>
    </row>
    <row r="1263" spans="1:2" x14ac:dyDescent="0.25">
      <c r="A1263">
        <v>7220844041</v>
      </c>
      <c r="B1263" t="s">
        <v>1327</v>
      </c>
    </row>
    <row r="1264" spans="1:2" x14ac:dyDescent="0.25">
      <c r="A1264">
        <v>7220868026</v>
      </c>
      <c r="B1264" t="s">
        <v>1328</v>
      </c>
    </row>
    <row r="1265" spans="1:2" x14ac:dyDescent="0.25">
      <c r="A1265">
        <v>7220856036</v>
      </c>
      <c r="B1265" t="s">
        <v>1329</v>
      </c>
    </row>
    <row r="1266" spans="1:2" x14ac:dyDescent="0.25">
      <c r="A1266">
        <v>7220860036</v>
      </c>
      <c r="B1266" t="s">
        <v>1330</v>
      </c>
    </row>
    <row r="1267" spans="1:2" x14ac:dyDescent="0.25">
      <c r="A1267">
        <v>7220868061</v>
      </c>
      <c r="B1267" t="s">
        <v>1331</v>
      </c>
    </row>
    <row r="1268" spans="1:2" x14ac:dyDescent="0.25">
      <c r="A1268">
        <v>7223801066</v>
      </c>
      <c r="B1268" t="s">
        <v>1332</v>
      </c>
    </row>
    <row r="1269" spans="1:2" x14ac:dyDescent="0.25">
      <c r="A1269">
        <v>7223801113</v>
      </c>
      <c r="B1269" t="s">
        <v>1333</v>
      </c>
    </row>
    <row r="1270" spans="1:2" x14ac:dyDescent="0.25">
      <c r="A1270">
        <v>7223802036</v>
      </c>
      <c r="B1270" t="s">
        <v>1334</v>
      </c>
    </row>
    <row r="1271" spans="1:2" x14ac:dyDescent="0.25">
      <c r="A1271">
        <v>7223803056</v>
      </c>
      <c r="B1271" t="s">
        <v>1335</v>
      </c>
    </row>
    <row r="1272" spans="1:2" x14ac:dyDescent="0.25">
      <c r="A1272">
        <v>7223804096</v>
      </c>
      <c r="B1272" t="s">
        <v>1336</v>
      </c>
    </row>
    <row r="1273" spans="1:2" x14ac:dyDescent="0.25">
      <c r="A1273">
        <v>7223806086</v>
      </c>
      <c r="B1273" t="s">
        <v>1337</v>
      </c>
    </row>
    <row r="1274" spans="1:2" x14ac:dyDescent="0.25">
      <c r="A1274">
        <v>7223806111</v>
      </c>
      <c r="B1274" t="s">
        <v>1338</v>
      </c>
    </row>
    <row r="1275" spans="1:2" x14ac:dyDescent="0.25">
      <c r="A1275">
        <v>7225804016</v>
      </c>
      <c r="B1275" t="s">
        <v>1339</v>
      </c>
    </row>
    <row r="1276" spans="1:2" x14ac:dyDescent="0.25">
      <c r="A1276">
        <v>7225812036</v>
      </c>
      <c r="B1276" t="s">
        <v>1340</v>
      </c>
    </row>
    <row r="1277" spans="1:2" x14ac:dyDescent="0.25">
      <c r="A1277">
        <v>7225812061</v>
      </c>
      <c r="B1277" t="s">
        <v>1341</v>
      </c>
    </row>
    <row r="1278" spans="1:2" x14ac:dyDescent="0.25">
      <c r="A1278">
        <v>7225820036</v>
      </c>
      <c r="B1278" t="s">
        <v>1342</v>
      </c>
    </row>
    <row r="1279" spans="1:2" x14ac:dyDescent="0.25">
      <c r="A1279">
        <v>7225822016</v>
      </c>
      <c r="B1279" t="s">
        <v>1343</v>
      </c>
    </row>
    <row r="1280" spans="1:2" x14ac:dyDescent="0.25">
      <c r="A1280">
        <v>7225824006</v>
      </c>
      <c r="B1280" t="s">
        <v>1344</v>
      </c>
    </row>
    <row r="1281" spans="1:2" x14ac:dyDescent="0.25">
      <c r="A1281">
        <v>7225824051</v>
      </c>
      <c r="B1281" t="s">
        <v>1345</v>
      </c>
    </row>
    <row r="1282" spans="1:2" x14ac:dyDescent="0.25">
      <c r="A1282">
        <v>7225828006</v>
      </c>
      <c r="B1282" t="s">
        <v>1346</v>
      </c>
    </row>
    <row r="1283" spans="1:2" x14ac:dyDescent="0.25">
      <c r="A1283">
        <v>7225828046</v>
      </c>
      <c r="B1283" t="s">
        <v>1347</v>
      </c>
    </row>
    <row r="1284" spans="1:2" x14ac:dyDescent="0.25">
      <c r="A1284">
        <v>7225832071</v>
      </c>
      <c r="B1284" t="s">
        <v>1348</v>
      </c>
    </row>
    <row r="1285" spans="1:2" x14ac:dyDescent="0.25">
      <c r="A1285">
        <v>7228836051</v>
      </c>
      <c r="B1285" t="s">
        <v>1349</v>
      </c>
    </row>
    <row r="1286" spans="1:2" x14ac:dyDescent="0.25">
      <c r="A1286">
        <v>7228816041</v>
      </c>
      <c r="B1286" t="s">
        <v>1350</v>
      </c>
    </row>
    <row r="1287" spans="1:2" x14ac:dyDescent="0.25">
      <c r="A1287">
        <v>7228820021</v>
      </c>
      <c r="B1287" t="s">
        <v>1351</v>
      </c>
    </row>
    <row r="1288" spans="1:2" x14ac:dyDescent="0.25">
      <c r="A1288">
        <v>7228824041</v>
      </c>
      <c r="B1288" t="s">
        <v>1352</v>
      </c>
    </row>
    <row r="1289" spans="1:2" x14ac:dyDescent="0.25">
      <c r="A1289">
        <v>7228832036</v>
      </c>
      <c r="B1289" t="s">
        <v>1353</v>
      </c>
    </row>
    <row r="1290" spans="1:2" x14ac:dyDescent="0.25">
      <c r="A1290">
        <v>7228832041</v>
      </c>
      <c r="B1290" t="s">
        <v>1354</v>
      </c>
    </row>
    <row r="1291" spans="1:2" x14ac:dyDescent="0.25">
      <c r="A1291">
        <v>7228836086</v>
      </c>
      <c r="B1291" t="s">
        <v>1355</v>
      </c>
    </row>
    <row r="1292" spans="1:2" x14ac:dyDescent="0.25">
      <c r="A1292">
        <v>7228844017</v>
      </c>
      <c r="B1292" t="s">
        <v>1356</v>
      </c>
    </row>
    <row r="1293" spans="1:2" x14ac:dyDescent="0.25">
      <c r="A1293">
        <v>7228844106</v>
      </c>
      <c r="B1293" t="s">
        <v>1357</v>
      </c>
    </row>
    <row r="1294" spans="1:2" x14ac:dyDescent="0.25">
      <c r="A1294">
        <v>7230804006</v>
      </c>
      <c r="B1294" t="s">
        <v>1358</v>
      </c>
    </row>
    <row r="1295" spans="1:2" x14ac:dyDescent="0.25">
      <c r="A1295">
        <v>7230804026</v>
      </c>
      <c r="B1295" t="s">
        <v>1359</v>
      </c>
    </row>
    <row r="1296" spans="1:2" x14ac:dyDescent="0.25">
      <c r="A1296">
        <v>7230816031</v>
      </c>
      <c r="B1296" t="s">
        <v>1360</v>
      </c>
    </row>
    <row r="1297" spans="1:2" x14ac:dyDescent="0.25">
      <c r="A1297">
        <v>7230820031</v>
      </c>
      <c r="B1297" t="s">
        <v>1361</v>
      </c>
    </row>
    <row r="1298" spans="1:2" x14ac:dyDescent="0.25">
      <c r="A1298">
        <v>7230820056</v>
      </c>
      <c r="B1298" t="s">
        <v>1362</v>
      </c>
    </row>
    <row r="1299" spans="1:2" x14ac:dyDescent="0.25">
      <c r="A1299">
        <v>7230828066</v>
      </c>
      <c r="B1299" t="s">
        <v>1363</v>
      </c>
    </row>
    <row r="1300" spans="1:2" x14ac:dyDescent="0.25">
      <c r="A1300">
        <v>7230824041</v>
      </c>
      <c r="B1300" t="s">
        <v>1364</v>
      </c>
    </row>
    <row r="1301" spans="1:2" x14ac:dyDescent="0.25">
      <c r="A1301">
        <v>7230824046</v>
      </c>
      <c r="B1301" t="s">
        <v>1365</v>
      </c>
    </row>
    <row r="1302" spans="1:2" x14ac:dyDescent="0.25">
      <c r="A1302">
        <v>7230832017</v>
      </c>
      <c r="B1302" t="s">
        <v>1366</v>
      </c>
    </row>
    <row r="1303" spans="1:2" x14ac:dyDescent="0.25">
      <c r="A1303">
        <v>7230832046</v>
      </c>
      <c r="B1303" t="s">
        <v>1367</v>
      </c>
    </row>
    <row r="1304" spans="1:2" x14ac:dyDescent="0.25">
      <c r="A1304">
        <v>7235804006</v>
      </c>
      <c r="B1304" t="s">
        <v>1368</v>
      </c>
    </row>
    <row r="1305" spans="1:2" x14ac:dyDescent="0.25">
      <c r="A1305">
        <v>7235808068</v>
      </c>
      <c r="B1305" t="s">
        <v>1369</v>
      </c>
    </row>
    <row r="1306" spans="1:2" x14ac:dyDescent="0.25">
      <c r="A1306">
        <v>7235808091</v>
      </c>
      <c r="B1306" t="s">
        <v>1370</v>
      </c>
    </row>
    <row r="1307" spans="1:2" x14ac:dyDescent="0.25">
      <c r="A1307">
        <v>7235812016</v>
      </c>
      <c r="B1307" t="s">
        <v>1371</v>
      </c>
    </row>
    <row r="1308" spans="1:2" x14ac:dyDescent="0.25">
      <c r="A1308">
        <v>7235820091</v>
      </c>
      <c r="B1308" t="s">
        <v>1372</v>
      </c>
    </row>
    <row r="1309" spans="1:2" x14ac:dyDescent="0.25">
      <c r="A1309">
        <v>7235836056</v>
      </c>
      <c r="B1309" t="s">
        <v>1373</v>
      </c>
    </row>
    <row r="1310" spans="1:2" x14ac:dyDescent="0.25">
      <c r="A1310">
        <v>7235836101</v>
      </c>
      <c r="B1310" t="s">
        <v>1374</v>
      </c>
    </row>
    <row r="1311" spans="1:2" x14ac:dyDescent="0.25">
      <c r="A1311">
        <v>7235844061</v>
      </c>
      <c r="B1311" t="s">
        <v>1375</v>
      </c>
    </row>
    <row r="1312" spans="1:2" x14ac:dyDescent="0.25">
      <c r="A1312">
        <v>7238812026</v>
      </c>
      <c r="B1312" t="s">
        <v>1376</v>
      </c>
    </row>
    <row r="1313" spans="1:2" x14ac:dyDescent="0.25">
      <c r="A1313">
        <v>7238812066</v>
      </c>
      <c r="B1313" t="s">
        <v>1377</v>
      </c>
    </row>
    <row r="1314" spans="1:2" x14ac:dyDescent="0.25">
      <c r="A1314">
        <v>7238816101</v>
      </c>
      <c r="B1314" t="s">
        <v>1378</v>
      </c>
    </row>
    <row r="1315" spans="1:2" x14ac:dyDescent="0.25">
      <c r="A1315">
        <v>7238824061</v>
      </c>
      <c r="B1315" t="s">
        <v>1379</v>
      </c>
    </row>
    <row r="1316" spans="1:2" x14ac:dyDescent="0.25">
      <c r="A1316">
        <v>7238824081</v>
      </c>
      <c r="B1316" t="s">
        <v>1380</v>
      </c>
    </row>
    <row r="1317" spans="1:2" x14ac:dyDescent="0.25">
      <c r="A1317">
        <v>7238832051</v>
      </c>
      <c r="B1317" t="s">
        <v>1381</v>
      </c>
    </row>
    <row r="1318" spans="1:2" x14ac:dyDescent="0.25">
      <c r="A1318">
        <v>7240804016</v>
      </c>
      <c r="B1318" t="s">
        <v>1382</v>
      </c>
    </row>
    <row r="1319" spans="1:2" x14ac:dyDescent="0.25">
      <c r="A1319">
        <v>7240808066</v>
      </c>
      <c r="B1319" t="s">
        <v>1383</v>
      </c>
    </row>
    <row r="1320" spans="1:2" x14ac:dyDescent="0.25">
      <c r="A1320">
        <v>7240812051</v>
      </c>
      <c r="B1320" t="s">
        <v>1384</v>
      </c>
    </row>
    <row r="1321" spans="1:2" x14ac:dyDescent="0.25">
      <c r="A1321">
        <v>7240816006</v>
      </c>
      <c r="B1321" t="s">
        <v>1385</v>
      </c>
    </row>
    <row r="1322" spans="1:2" x14ac:dyDescent="0.25">
      <c r="A1322">
        <v>7240820031</v>
      </c>
      <c r="B1322" t="s">
        <v>1386</v>
      </c>
    </row>
    <row r="1323" spans="1:2" x14ac:dyDescent="0.25">
      <c r="A1323">
        <v>7242804026</v>
      </c>
      <c r="B1323" t="s">
        <v>1387</v>
      </c>
    </row>
    <row r="1324" spans="1:2" x14ac:dyDescent="0.25">
      <c r="A1324">
        <v>7242806161</v>
      </c>
      <c r="B1324" t="s">
        <v>1388</v>
      </c>
    </row>
    <row r="1325" spans="1:2" x14ac:dyDescent="0.25">
      <c r="A1325">
        <v>7242806186</v>
      </c>
      <c r="B1325" t="s">
        <v>1389</v>
      </c>
    </row>
    <row r="1326" spans="1:2" x14ac:dyDescent="0.25">
      <c r="A1326">
        <v>7242812036</v>
      </c>
      <c r="B1326" t="s">
        <v>1390</v>
      </c>
    </row>
    <row r="1327" spans="1:2" x14ac:dyDescent="0.25">
      <c r="A1327">
        <v>7242804016</v>
      </c>
      <c r="B1327" t="s">
        <v>1391</v>
      </c>
    </row>
    <row r="1328" spans="1:2" x14ac:dyDescent="0.25">
      <c r="A1328">
        <v>7242817071</v>
      </c>
      <c r="B1328" t="s">
        <v>1392</v>
      </c>
    </row>
    <row r="1329" spans="1:2" x14ac:dyDescent="0.25">
      <c r="A1329">
        <v>7242820111</v>
      </c>
      <c r="B1329" t="s">
        <v>1393</v>
      </c>
    </row>
    <row r="1330" spans="1:2" x14ac:dyDescent="0.25">
      <c r="A1330">
        <v>7244804011</v>
      </c>
      <c r="B1330" t="s">
        <v>1394</v>
      </c>
    </row>
    <row r="1331" spans="1:2" x14ac:dyDescent="0.25">
      <c r="A1331">
        <v>7244804019</v>
      </c>
      <c r="B1331" t="s">
        <v>1395</v>
      </c>
    </row>
    <row r="1332" spans="1:2" x14ac:dyDescent="0.25">
      <c r="A1332">
        <v>7244808031</v>
      </c>
      <c r="B1332" t="s">
        <v>1396</v>
      </c>
    </row>
    <row r="1333" spans="1:2" x14ac:dyDescent="0.25">
      <c r="A1333">
        <v>7244812016</v>
      </c>
      <c r="B1333" t="s">
        <v>1397</v>
      </c>
    </row>
    <row r="1334" spans="1:2" x14ac:dyDescent="0.25">
      <c r="A1334">
        <v>7244812041</v>
      </c>
      <c r="B1334" t="s">
        <v>1398</v>
      </c>
    </row>
    <row r="1335" spans="1:2" x14ac:dyDescent="0.25">
      <c r="A1335">
        <v>7244816011</v>
      </c>
      <c r="B1335" t="s">
        <v>1399</v>
      </c>
    </row>
    <row r="1336" spans="1:2" x14ac:dyDescent="0.25">
      <c r="A1336">
        <v>7244816036</v>
      </c>
      <c r="B1336" t="s">
        <v>1400</v>
      </c>
    </row>
    <row r="1337" spans="1:2" x14ac:dyDescent="0.25">
      <c r="A1337">
        <v>7244820071</v>
      </c>
      <c r="B1337" t="s">
        <v>1401</v>
      </c>
    </row>
    <row r="1338" spans="1:2" x14ac:dyDescent="0.25">
      <c r="A1338">
        <v>7244824046</v>
      </c>
      <c r="B1338" t="s">
        <v>1402</v>
      </c>
    </row>
    <row r="1339" spans="1:2" x14ac:dyDescent="0.25">
      <c r="A1339">
        <v>7244828041</v>
      </c>
      <c r="B1339" t="s">
        <v>1403</v>
      </c>
    </row>
    <row r="1340" spans="1:2" x14ac:dyDescent="0.25">
      <c r="A1340">
        <v>7244840081</v>
      </c>
      <c r="B1340" t="s">
        <v>1404</v>
      </c>
    </row>
    <row r="1341" spans="1:2" x14ac:dyDescent="0.25">
      <c r="A1341">
        <v>7244844056</v>
      </c>
      <c r="B1341" t="s">
        <v>1405</v>
      </c>
    </row>
    <row r="1342" spans="1:2" x14ac:dyDescent="0.25">
      <c r="A1342">
        <v>7244848131</v>
      </c>
      <c r="B1342" t="s">
        <v>1406</v>
      </c>
    </row>
    <row r="1343" spans="1:2" x14ac:dyDescent="0.25">
      <c r="A1343">
        <v>7244852031</v>
      </c>
      <c r="B1343" t="s">
        <v>1407</v>
      </c>
    </row>
    <row r="1344" spans="1:2" x14ac:dyDescent="0.25">
      <c r="A1344">
        <v>7244856056</v>
      </c>
      <c r="B1344" t="s">
        <v>1408</v>
      </c>
    </row>
    <row r="1345" spans="1:2" x14ac:dyDescent="0.25">
      <c r="A1345">
        <v>7244860011</v>
      </c>
      <c r="B1345" t="s">
        <v>1409</v>
      </c>
    </row>
    <row r="1346" spans="1:2" x14ac:dyDescent="0.25">
      <c r="A1346">
        <v>7244864066</v>
      </c>
      <c r="B1346" t="s">
        <v>1410</v>
      </c>
    </row>
    <row r="1347" spans="1:2" x14ac:dyDescent="0.25">
      <c r="A1347">
        <v>7246804001</v>
      </c>
      <c r="B1347" t="s">
        <v>1411</v>
      </c>
    </row>
    <row r="1348" spans="1:2" x14ac:dyDescent="0.25">
      <c r="A1348">
        <v>7246812046</v>
      </c>
      <c r="B1348" t="s">
        <v>1412</v>
      </c>
    </row>
    <row r="1349" spans="1:2" x14ac:dyDescent="0.25">
      <c r="A1349">
        <v>7246816061</v>
      </c>
      <c r="B1349" t="s">
        <v>1413</v>
      </c>
    </row>
    <row r="1350" spans="1:2" x14ac:dyDescent="0.25">
      <c r="A1350">
        <v>7246820036</v>
      </c>
      <c r="B1350" t="s">
        <v>1414</v>
      </c>
    </row>
    <row r="1351" spans="1:2" x14ac:dyDescent="0.25">
      <c r="A1351">
        <v>7246824046</v>
      </c>
      <c r="B1351" t="s">
        <v>1415</v>
      </c>
    </row>
    <row r="1352" spans="1:2" x14ac:dyDescent="0.25">
      <c r="A1352">
        <v>7246828041</v>
      </c>
      <c r="B1352" t="s">
        <v>1416</v>
      </c>
    </row>
    <row r="1353" spans="1:2" x14ac:dyDescent="0.25">
      <c r="A1353">
        <v>7246832041</v>
      </c>
      <c r="B1353" t="s">
        <v>1417</v>
      </c>
    </row>
    <row r="1354" spans="1:2" x14ac:dyDescent="0.25">
      <c r="A1354">
        <v>7246840051</v>
      </c>
      <c r="B1354" t="s">
        <v>1418</v>
      </c>
    </row>
    <row r="1355" spans="1:2" x14ac:dyDescent="0.25">
      <c r="A1355">
        <v>7246836046</v>
      </c>
      <c r="B1355" t="s">
        <v>1419</v>
      </c>
    </row>
    <row r="1356" spans="1:2" x14ac:dyDescent="0.25">
      <c r="A1356">
        <v>7246844056</v>
      </c>
      <c r="B1356" t="s">
        <v>1420</v>
      </c>
    </row>
    <row r="1357" spans="1:2" x14ac:dyDescent="0.25">
      <c r="A1357">
        <v>7246852017</v>
      </c>
      <c r="B1357" t="s">
        <v>1421</v>
      </c>
    </row>
    <row r="1358" spans="1:2" x14ac:dyDescent="0.25">
      <c r="A1358">
        <v>7246852056</v>
      </c>
      <c r="B1358" t="s">
        <v>1422</v>
      </c>
    </row>
    <row r="1359" spans="1:2" x14ac:dyDescent="0.25">
      <c r="A1359">
        <v>7248804016</v>
      </c>
      <c r="B1359" t="s">
        <v>1423</v>
      </c>
    </row>
    <row r="1360" spans="1:2" x14ac:dyDescent="0.25">
      <c r="A1360">
        <v>7248806026</v>
      </c>
      <c r="B1360" t="s">
        <v>1424</v>
      </c>
    </row>
    <row r="1361" spans="1:2" x14ac:dyDescent="0.25">
      <c r="A1361">
        <v>7248808021</v>
      </c>
      <c r="B1361" t="s">
        <v>1425</v>
      </c>
    </row>
    <row r="1362" spans="1:2" x14ac:dyDescent="0.25">
      <c r="A1362">
        <v>7248808026</v>
      </c>
      <c r="B1362" t="s">
        <v>1426</v>
      </c>
    </row>
    <row r="1363" spans="1:2" x14ac:dyDescent="0.25">
      <c r="A1363">
        <v>7248812011</v>
      </c>
      <c r="B1363" t="s">
        <v>1427</v>
      </c>
    </row>
    <row r="1364" spans="1:2" x14ac:dyDescent="0.25">
      <c r="A1364">
        <v>7248812021</v>
      </c>
      <c r="B1364" t="s">
        <v>1428</v>
      </c>
    </row>
    <row r="1365" spans="1:2" x14ac:dyDescent="0.25">
      <c r="A1365">
        <v>7248824031</v>
      </c>
      <c r="B1365" t="s">
        <v>1429</v>
      </c>
    </row>
    <row r="1366" spans="1:2" x14ac:dyDescent="0.25">
      <c r="A1366">
        <v>7248828046</v>
      </c>
      <c r="B1366" t="s">
        <v>1430</v>
      </c>
    </row>
    <row r="1367" spans="1:2" x14ac:dyDescent="0.25">
      <c r="A1367">
        <v>7248828066</v>
      </c>
      <c r="B1367" t="s">
        <v>1431</v>
      </c>
    </row>
    <row r="1368" spans="1:2" x14ac:dyDescent="0.25">
      <c r="A1368">
        <v>7248832016</v>
      </c>
      <c r="B1368" t="s">
        <v>1432</v>
      </c>
    </row>
    <row r="1369" spans="1:2" x14ac:dyDescent="0.25">
      <c r="A1369">
        <v>7248832036</v>
      </c>
      <c r="B1369" t="s">
        <v>1433</v>
      </c>
    </row>
    <row r="1370" spans="1:2" x14ac:dyDescent="0.25">
      <c r="A1370">
        <v>7248840031</v>
      </c>
      <c r="B1370" t="s">
        <v>1434</v>
      </c>
    </row>
    <row r="1371" spans="1:2" x14ac:dyDescent="0.25">
      <c r="A1371">
        <v>7248840037</v>
      </c>
      <c r="B1371" t="s">
        <v>1435</v>
      </c>
    </row>
    <row r="1372" spans="1:2" x14ac:dyDescent="0.25">
      <c r="A1372">
        <v>7248840051</v>
      </c>
      <c r="B1372" t="s">
        <v>1436</v>
      </c>
    </row>
    <row r="1373" spans="1:2" x14ac:dyDescent="0.25">
      <c r="A1373">
        <v>7248844036</v>
      </c>
      <c r="B1373" t="s">
        <v>1437</v>
      </c>
    </row>
    <row r="1374" spans="1:2" x14ac:dyDescent="0.25">
      <c r="A1374">
        <v>7248844051</v>
      </c>
      <c r="B1374" t="s">
        <v>1438</v>
      </c>
    </row>
    <row r="1375" spans="1:2" x14ac:dyDescent="0.25">
      <c r="A1375">
        <v>7248848066</v>
      </c>
      <c r="B1375" t="s">
        <v>1439</v>
      </c>
    </row>
    <row r="1376" spans="1:2" x14ac:dyDescent="0.25">
      <c r="A1376">
        <v>7250808046</v>
      </c>
      <c r="B1376" t="s">
        <v>1440</v>
      </c>
    </row>
    <row r="1377" spans="1:2" x14ac:dyDescent="0.25">
      <c r="A1377">
        <v>7250808056</v>
      </c>
      <c r="B1377" t="s">
        <v>1441</v>
      </c>
    </row>
    <row r="1378" spans="1:2" x14ac:dyDescent="0.25">
      <c r="A1378">
        <v>7250812016</v>
      </c>
      <c r="B1378" t="s">
        <v>1442</v>
      </c>
    </row>
    <row r="1379" spans="1:2" x14ac:dyDescent="0.25">
      <c r="A1379">
        <v>7250812061</v>
      </c>
      <c r="B1379" t="s">
        <v>1443</v>
      </c>
    </row>
    <row r="1380" spans="1:2" x14ac:dyDescent="0.25">
      <c r="A1380">
        <v>7250824021</v>
      </c>
      <c r="B1380" t="s">
        <v>1444</v>
      </c>
    </row>
    <row r="1381" spans="1:2" x14ac:dyDescent="0.25">
      <c r="A1381">
        <v>7250824026</v>
      </c>
      <c r="B1381" t="s">
        <v>1445</v>
      </c>
    </row>
    <row r="1382" spans="1:2" x14ac:dyDescent="0.25">
      <c r="A1382">
        <v>7250828071</v>
      </c>
      <c r="B1382" t="s">
        <v>1446</v>
      </c>
    </row>
    <row r="1383" spans="1:2" x14ac:dyDescent="0.25">
      <c r="A1383">
        <v>7250828086</v>
      </c>
      <c r="B1383" t="s">
        <v>1447</v>
      </c>
    </row>
    <row r="1384" spans="1:2" x14ac:dyDescent="0.25">
      <c r="A1384">
        <v>7252808006</v>
      </c>
      <c r="B1384" t="s">
        <v>1448</v>
      </c>
    </row>
    <row r="1385" spans="1:2" x14ac:dyDescent="0.25">
      <c r="A1385">
        <v>7252816006</v>
      </c>
      <c r="B1385" t="s">
        <v>1449</v>
      </c>
    </row>
    <row r="1386" spans="1:2" x14ac:dyDescent="0.25">
      <c r="A1386">
        <v>7252808014</v>
      </c>
      <c r="B1386" t="s">
        <v>1450</v>
      </c>
    </row>
    <row r="1387" spans="1:2" x14ac:dyDescent="0.25">
      <c r="A1387">
        <v>7252804006</v>
      </c>
      <c r="B1387" t="s">
        <v>1451</v>
      </c>
    </row>
    <row r="1388" spans="1:2" x14ac:dyDescent="0.25">
      <c r="A1388">
        <v>7252812006</v>
      </c>
      <c r="B1388" t="s">
        <v>1452</v>
      </c>
    </row>
    <row r="1389" spans="1:2" x14ac:dyDescent="0.25">
      <c r="A1389">
        <v>7252820021</v>
      </c>
      <c r="B1389" t="s">
        <v>1453</v>
      </c>
    </row>
    <row r="1390" spans="1:2" x14ac:dyDescent="0.25">
      <c r="A1390">
        <v>7252824016</v>
      </c>
      <c r="B1390" t="s">
        <v>1454</v>
      </c>
    </row>
    <row r="1391" spans="1:2" x14ac:dyDescent="0.25">
      <c r="A1391">
        <v>7254804001</v>
      </c>
      <c r="B1391" t="s">
        <v>1455</v>
      </c>
    </row>
    <row r="1392" spans="1:2" x14ac:dyDescent="0.25">
      <c r="A1392">
        <v>7254804029</v>
      </c>
      <c r="B1392" t="s">
        <v>1456</v>
      </c>
    </row>
    <row r="1393" spans="1:2" x14ac:dyDescent="0.25">
      <c r="A1393">
        <v>7254808036</v>
      </c>
      <c r="B1393" t="s">
        <v>1457</v>
      </c>
    </row>
    <row r="1394" spans="1:2" x14ac:dyDescent="0.25">
      <c r="A1394">
        <v>7254840106</v>
      </c>
      <c r="B1394" t="s">
        <v>1458</v>
      </c>
    </row>
    <row r="1395" spans="1:2" x14ac:dyDescent="0.25">
      <c r="A1395">
        <v>7254812006</v>
      </c>
      <c r="B1395" t="s">
        <v>1459</v>
      </c>
    </row>
    <row r="1396" spans="1:2" x14ac:dyDescent="0.25">
      <c r="A1396">
        <v>7254812028</v>
      </c>
      <c r="B1396" t="s">
        <v>1460</v>
      </c>
    </row>
    <row r="1397" spans="1:2" x14ac:dyDescent="0.25">
      <c r="A1397">
        <v>7254816011</v>
      </c>
      <c r="B1397" t="s">
        <v>1461</v>
      </c>
    </row>
    <row r="1398" spans="1:2" x14ac:dyDescent="0.25">
      <c r="A1398">
        <v>7254820021</v>
      </c>
      <c r="B1398" t="s">
        <v>1462</v>
      </c>
    </row>
    <row r="1399" spans="1:2" x14ac:dyDescent="0.25">
      <c r="A1399">
        <v>7254820041</v>
      </c>
      <c r="B1399" t="s">
        <v>1463</v>
      </c>
    </row>
    <row r="1400" spans="1:2" x14ac:dyDescent="0.25">
      <c r="A1400">
        <v>7254828076</v>
      </c>
      <c r="B1400" t="s">
        <v>1464</v>
      </c>
    </row>
    <row r="1401" spans="1:2" x14ac:dyDescent="0.25">
      <c r="A1401">
        <v>7254836051</v>
      </c>
      <c r="B1401" t="s">
        <v>1465</v>
      </c>
    </row>
    <row r="1402" spans="1:2" x14ac:dyDescent="0.25">
      <c r="A1402">
        <v>7256804066</v>
      </c>
      <c r="B1402" t="s">
        <v>1466</v>
      </c>
    </row>
    <row r="1403" spans="1:2" x14ac:dyDescent="0.25">
      <c r="A1403">
        <v>7256808011</v>
      </c>
      <c r="B1403" t="s">
        <v>1467</v>
      </c>
    </row>
    <row r="1404" spans="1:2" x14ac:dyDescent="0.25">
      <c r="A1404">
        <v>7256812041</v>
      </c>
      <c r="B1404" t="s">
        <v>1468</v>
      </c>
    </row>
    <row r="1405" spans="1:2" x14ac:dyDescent="0.25">
      <c r="A1405">
        <v>7256812111</v>
      </c>
      <c r="B1405" t="s">
        <v>1469</v>
      </c>
    </row>
    <row r="1406" spans="1:2" x14ac:dyDescent="0.25">
      <c r="A1406">
        <v>7256820036</v>
      </c>
      <c r="B1406" t="s">
        <v>1470</v>
      </c>
    </row>
    <row r="1407" spans="1:2" x14ac:dyDescent="0.25">
      <c r="A1407">
        <v>7256824042</v>
      </c>
      <c r="B1407" t="s">
        <v>1471</v>
      </c>
    </row>
    <row r="1408" spans="1:2" x14ac:dyDescent="0.25">
      <c r="A1408">
        <v>7258804001</v>
      </c>
      <c r="B1408" t="s">
        <v>1472</v>
      </c>
    </row>
    <row r="1409" spans="1:2" x14ac:dyDescent="0.25">
      <c r="A1409">
        <v>7258804077</v>
      </c>
      <c r="B1409" t="s">
        <v>1473</v>
      </c>
    </row>
    <row r="1410" spans="1:2" x14ac:dyDescent="0.25">
      <c r="A1410">
        <v>7258808016</v>
      </c>
      <c r="B1410" t="s">
        <v>1474</v>
      </c>
    </row>
    <row r="1411" spans="1:2" x14ac:dyDescent="0.25">
      <c r="A1411">
        <v>7258812016</v>
      </c>
      <c r="B1411" t="s">
        <v>1475</v>
      </c>
    </row>
    <row r="1412" spans="1:2" x14ac:dyDescent="0.25">
      <c r="A1412">
        <v>7258812051</v>
      </c>
      <c r="B1412" t="s">
        <v>1476</v>
      </c>
    </row>
    <row r="1413" spans="1:2" x14ac:dyDescent="0.25">
      <c r="A1413">
        <v>7258812052</v>
      </c>
      <c r="B1413" t="s">
        <v>1477</v>
      </c>
    </row>
    <row r="1414" spans="1:2" x14ac:dyDescent="0.25">
      <c r="A1414">
        <v>7258820031</v>
      </c>
      <c r="B1414" t="s">
        <v>1478</v>
      </c>
    </row>
    <row r="1415" spans="1:2" x14ac:dyDescent="0.25">
      <c r="A1415">
        <v>7258852056</v>
      </c>
      <c r="B1415" t="s">
        <v>1479</v>
      </c>
    </row>
    <row r="1416" spans="1:2" x14ac:dyDescent="0.25">
      <c r="A1416">
        <v>7258832051</v>
      </c>
      <c r="B1416" t="s">
        <v>1480</v>
      </c>
    </row>
    <row r="1417" spans="1:2" x14ac:dyDescent="0.25">
      <c r="A1417">
        <v>7258832061</v>
      </c>
      <c r="B1417" t="s">
        <v>1481</v>
      </c>
    </row>
    <row r="1418" spans="1:2" x14ac:dyDescent="0.25">
      <c r="A1418">
        <v>7258840016</v>
      </c>
      <c r="B1418" t="s">
        <v>1482</v>
      </c>
    </row>
    <row r="1419" spans="1:2" x14ac:dyDescent="0.25">
      <c r="A1419">
        <v>7258816011</v>
      </c>
      <c r="B1419" t="s">
        <v>1483</v>
      </c>
    </row>
    <row r="1420" spans="1:2" x14ac:dyDescent="0.25">
      <c r="A1420">
        <v>7258844056</v>
      </c>
      <c r="B1420" t="s">
        <v>1484</v>
      </c>
    </row>
    <row r="1421" spans="1:2" x14ac:dyDescent="0.25">
      <c r="A1421">
        <v>1204812906</v>
      </c>
      <c r="B1421" t="s">
        <v>217</v>
      </c>
    </row>
    <row r="1422" spans="1:2" x14ac:dyDescent="0.25">
      <c r="A1422" s="1">
        <v>1212555000</v>
      </c>
      <c r="B1422" s="1" t="s">
        <v>218</v>
      </c>
    </row>
    <row r="1423" spans="1:2" x14ac:dyDescent="0.25">
      <c r="A1423" s="1">
        <v>1220552000</v>
      </c>
      <c r="B1423" s="1" t="s">
        <v>219</v>
      </c>
    </row>
    <row r="1424" spans="1:2" x14ac:dyDescent="0.25">
      <c r="A1424" s="1">
        <v>1234555000</v>
      </c>
      <c r="B1424" s="1" t="s">
        <v>220</v>
      </c>
    </row>
    <row r="1425" spans="1:2" x14ac:dyDescent="0.25">
      <c r="A1425" s="1">
        <v>1254555000</v>
      </c>
      <c r="B1425" s="1" t="s">
        <v>221</v>
      </c>
    </row>
    <row r="1426" spans="1:2" x14ac:dyDescent="0.25">
      <c r="A1426" s="1">
        <v>1256555000</v>
      </c>
      <c r="B1426" s="1" t="s">
        <v>222</v>
      </c>
    </row>
    <row r="1427" spans="1:2" x14ac:dyDescent="0.25">
      <c r="A1427" s="1">
        <v>1256562000</v>
      </c>
      <c r="B1427" s="1" t="s">
        <v>223</v>
      </c>
    </row>
    <row r="1428" spans="1:2" x14ac:dyDescent="0.25">
      <c r="A1428">
        <v>2205551000</v>
      </c>
      <c r="B1428" t="s">
        <v>1485</v>
      </c>
    </row>
    <row r="1429" spans="1:2" x14ac:dyDescent="0.25">
      <c r="A1429" s="1">
        <v>2208554000</v>
      </c>
      <c r="B1429" s="1" t="s">
        <v>1486</v>
      </c>
    </row>
    <row r="1430" spans="1:2" x14ac:dyDescent="0.25">
      <c r="A1430" s="1">
        <v>2210557000</v>
      </c>
      <c r="B1430" s="1" t="s">
        <v>1487</v>
      </c>
    </row>
    <row r="1431" spans="1:2" x14ac:dyDescent="0.25">
      <c r="A1431" s="1">
        <v>2212557000</v>
      </c>
      <c r="B1431" s="1" t="s">
        <v>1488</v>
      </c>
    </row>
    <row r="1432" spans="1:2" x14ac:dyDescent="0.25">
      <c r="A1432">
        <v>2212899904</v>
      </c>
      <c r="B1432" t="s">
        <v>1489</v>
      </c>
    </row>
    <row r="1433" spans="1:2" x14ac:dyDescent="0.25">
      <c r="A1433">
        <v>2215554000</v>
      </c>
      <c r="B1433" t="s">
        <v>1490</v>
      </c>
    </row>
    <row r="1434" spans="1:2" x14ac:dyDescent="0.25">
      <c r="A1434">
        <v>2218553000</v>
      </c>
      <c r="B1434" t="s">
        <v>1491</v>
      </c>
    </row>
    <row r="1435" spans="1:2" x14ac:dyDescent="0.25">
      <c r="A1435">
        <v>2221552000</v>
      </c>
      <c r="B1435" t="s">
        <v>1492</v>
      </c>
    </row>
    <row r="1436" spans="1:2" x14ac:dyDescent="0.25">
      <c r="A1436">
        <v>2230551000</v>
      </c>
      <c r="B1436" t="s">
        <v>1493</v>
      </c>
    </row>
    <row r="1437" spans="1:2" x14ac:dyDescent="0.25">
      <c r="A1437">
        <v>2236551000</v>
      </c>
      <c r="B1437" t="s">
        <v>2631</v>
      </c>
    </row>
    <row r="1438" spans="1:2" x14ac:dyDescent="0.25">
      <c r="A1438">
        <v>2236554000</v>
      </c>
      <c r="B1438" t="s">
        <v>2632</v>
      </c>
    </row>
    <row r="1439" spans="1:2" x14ac:dyDescent="0.25">
      <c r="A1439">
        <v>2236562000</v>
      </c>
      <c r="B1439" t="s">
        <v>2633</v>
      </c>
    </row>
    <row r="1440" spans="1:2" x14ac:dyDescent="0.25">
      <c r="A1440">
        <v>2238553000</v>
      </c>
      <c r="B1440" t="s">
        <v>1494</v>
      </c>
    </row>
    <row r="1441" spans="1:2" x14ac:dyDescent="0.25">
      <c r="A1441">
        <v>2240562000</v>
      </c>
      <c r="B1441" t="s">
        <v>2634</v>
      </c>
    </row>
    <row r="1442" spans="1:2" x14ac:dyDescent="0.25">
      <c r="A1442">
        <v>2240554000</v>
      </c>
      <c r="B1442" t="s">
        <v>1495</v>
      </c>
    </row>
    <row r="1443" spans="1:2" x14ac:dyDescent="0.25">
      <c r="A1443">
        <v>2242551000</v>
      </c>
      <c r="B1443" t="s">
        <v>1496</v>
      </c>
    </row>
    <row r="1444" spans="1:2" x14ac:dyDescent="0.25">
      <c r="A1444">
        <v>2244553000</v>
      </c>
      <c r="B1444" t="s">
        <v>1497</v>
      </c>
    </row>
    <row r="1445" spans="1:2" x14ac:dyDescent="0.25">
      <c r="A1445">
        <v>2246556000</v>
      </c>
      <c r="B1445" t="s">
        <v>1498</v>
      </c>
    </row>
    <row r="1446" spans="1:2" x14ac:dyDescent="0.25">
      <c r="A1446">
        <v>2249551000</v>
      </c>
      <c r="B1446" t="s">
        <v>1499</v>
      </c>
    </row>
    <row r="1447" spans="1:2" x14ac:dyDescent="0.25">
      <c r="A1447">
        <v>2255551000</v>
      </c>
      <c r="B1447" t="s">
        <v>1500</v>
      </c>
    </row>
    <row r="1448" spans="1:2" x14ac:dyDescent="0.25">
      <c r="A1448">
        <v>2258551000</v>
      </c>
      <c r="B1448" t="s">
        <v>1501</v>
      </c>
    </row>
    <row r="1449" spans="1:2" x14ac:dyDescent="0.25">
      <c r="A1449">
        <v>2258562000</v>
      </c>
      <c r="B1449" t="s">
        <v>1502</v>
      </c>
    </row>
    <row r="1450" spans="1:2" x14ac:dyDescent="0.25">
      <c r="A1450">
        <v>2238814000</v>
      </c>
      <c r="B1450" t="s">
        <v>2635</v>
      </c>
    </row>
    <row r="1451" spans="1:2" x14ac:dyDescent="0.25">
      <c r="A1451">
        <v>3203551000</v>
      </c>
      <c r="B1451" t="s">
        <v>1503</v>
      </c>
    </row>
    <row r="1452" spans="1:2" x14ac:dyDescent="0.25">
      <c r="A1452">
        <v>3203557000</v>
      </c>
      <c r="B1452" t="s">
        <v>1504</v>
      </c>
    </row>
    <row r="1453" spans="1:2" x14ac:dyDescent="0.25">
      <c r="A1453">
        <v>3205557000</v>
      </c>
      <c r="B1453" t="s">
        <v>1505</v>
      </c>
    </row>
    <row r="1454" spans="1:2" x14ac:dyDescent="0.25">
      <c r="A1454">
        <v>3212557000</v>
      </c>
      <c r="B1454" t="s">
        <v>1506</v>
      </c>
    </row>
    <row r="1455" spans="1:2" x14ac:dyDescent="0.25">
      <c r="A1455">
        <v>3218560000</v>
      </c>
      <c r="B1455" t="s">
        <v>1507</v>
      </c>
    </row>
    <row r="1456" spans="1:2" x14ac:dyDescent="0.25">
      <c r="A1456">
        <v>3223560000</v>
      </c>
      <c r="B1456" t="s">
        <v>1508</v>
      </c>
    </row>
    <row r="1457" spans="1:2" x14ac:dyDescent="0.25">
      <c r="A1457">
        <v>3225551000</v>
      </c>
      <c r="B1457" t="s">
        <v>1509</v>
      </c>
    </row>
    <row r="1458" spans="1:2" x14ac:dyDescent="0.25">
      <c r="A1458">
        <v>3228551000</v>
      </c>
      <c r="B1458" t="s">
        <v>1510</v>
      </c>
    </row>
    <row r="1459" spans="1:2" x14ac:dyDescent="0.25">
      <c r="A1459">
        <v>3230551000</v>
      </c>
      <c r="B1459" t="s">
        <v>1511</v>
      </c>
    </row>
    <row r="1460" spans="1:2" x14ac:dyDescent="0.25">
      <c r="A1460">
        <v>3240551000</v>
      </c>
      <c r="B1460" t="s">
        <v>1512</v>
      </c>
    </row>
    <row r="1461" spans="1:2" x14ac:dyDescent="0.25">
      <c r="A1461">
        <v>3243560000</v>
      </c>
      <c r="B1461" t="s">
        <v>1513</v>
      </c>
    </row>
    <row r="1462" spans="1:2" x14ac:dyDescent="0.25">
      <c r="A1462">
        <v>3245560000</v>
      </c>
      <c r="B1462" t="s">
        <v>2636</v>
      </c>
    </row>
    <row r="1463" spans="1:2" x14ac:dyDescent="0.25">
      <c r="A1463">
        <v>3250560000</v>
      </c>
      <c r="B1463" t="s">
        <v>1514</v>
      </c>
    </row>
    <row r="1464" spans="1:2" x14ac:dyDescent="0.25">
      <c r="A1464">
        <v>4204551000</v>
      </c>
      <c r="B1464" t="s">
        <v>2637</v>
      </c>
    </row>
    <row r="1465" spans="1:2" x14ac:dyDescent="0.25">
      <c r="A1465">
        <v>4208557000</v>
      </c>
      <c r="B1465" t="s">
        <v>1515</v>
      </c>
    </row>
    <row r="1466" spans="1:2" x14ac:dyDescent="0.25">
      <c r="A1466">
        <v>4208562000</v>
      </c>
      <c r="B1466" t="s">
        <v>1516</v>
      </c>
    </row>
    <row r="1467" spans="1:2" x14ac:dyDescent="0.25">
      <c r="A1467">
        <v>4213551000</v>
      </c>
      <c r="B1467" t="s">
        <v>1517</v>
      </c>
    </row>
    <row r="1468" spans="1:2" x14ac:dyDescent="0.25">
      <c r="A1468">
        <v>4213562000</v>
      </c>
      <c r="B1468" t="s">
        <v>2638</v>
      </c>
    </row>
    <row r="1469" spans="1:2" x14ac:dyDescent="0.25">
      <c r="A1469">
        <v>4220562000</v>
      </c>
      <c r="B1469" t="s">
        <v>1518</v>
      </c>
    </row>
    <row r="1470" spans="1:2" x14ac:dyDescent="0.25">
      <c r="A1470">
        <v>4223557000</v>
      </c>
      <c r="B1470" t="s">
        <v>1519</v>
      </c>
    </row>
    <row r="1471" spans="1:2" x14ac:dyDescent="0.25">
      <c r="A1471">
        <v>4223563000</v>
      </c>
      <c r="B1471" t="s">
        <v>1520</v>
      </c>
    </row>
    <row r="1472" spans="1:2" x14ac:dyDescent="0.25">
      <c r="A1472">
        <v>4226551000</v>
      </c>
      <c r="B1472" t="s">
        <v>1521</v>
      </c>
    </row>
    <row r="1473" spans="1:2" x14ac:dyDescent="0.25">
      <c r="A1473">
        <v>4229557000</v>
      </c>
      <c r="B1473" t="s">
        <v>1522</v>
      </c>
    </row>
    <row r="1474" spans="1:2" x14ac:dyDescent="0.25">
      <c r="A1474">
        <v>4233551000</v>
      </c>
      <c r="B1474" t="s">
        <v>1523</v>
      </c>
    </row>
    <row r="1475" spans="1:2" x14ac:dyDescent="0.25">
      <c r="A1475">
        <v>4233857906</v>
      </c>
      <c r="B1475" t="s">
        <v>1524</v>
      </c>
    </row>
    <row r="1476" spans="1:2" x14ac:dyDescent="0.25">
      <c r="A1476">
        <v>4243557000</v>
      </c>
      <c r="B1476" t="s">
        <v>1525</v>
      </c>
    </row>
    <row r="1477" spans="1:2" x14ac:dyDescent="0.25">
      <c r="A1477">
        <v>4252557000</v>
      </c>
      <c r="B1477" t="s">
        <v>2639</v>
      </c>
    </row>
    <row r="1478" spans="1:2" x14ac:dyDescent="0.25">
      <c r="A1478">
        <v>4258557000</v>
      </c>
      <c r="B1478" t="s">
        <v>2640</v>
      </c>
    </row>
    <row r="1479" spans="1:2" x14ac:dyDescent="0.25">
      <c r="A1479">
        <v>4258566000</v>
      </c>
      <c r="B1479" t="s">
        <v>2641</v>
      </c>
    </row>
    <row r="1480" spans="1:2" x14ac:dyDescent="0.25">
      <c r="A1480">
        <v>6220554000</v>
      </c>
      <c r="B1480" t="s">
        <v>2642</v>
      </c>
    </row>
    <row r="1481" spans="1:2" x14ac:dyDescent="0.25">
      <c r="A1481">
        <v>6230557000</v>
      </c>
      <c r="B1481" t="s">
        <v>2643</v>
      </c>
    </row>
    <row r="1482" spans="1:2" x14ac:dyDescent="0.25">
      <c r="A1482">
        <v>6230563000</v>
      </c>
      <c r="B1482" t="s">
        <v>2644</v>
      </c>
    </row>
    <row r="1483" spans="1:2" x14ac:dyDescent="0.25">
      <c r="A1483">
        <v>6232557000</v>
      </c>
      <c r="B1483" t="s">
        <v>2645</v>
      </c>
    </row>
    <row r="1484" spans="1:2" x14ac:dyDescent="0.25">
      <c r="A1484">
        <v>6234557000</v>
      </c>
      <c r="B1484" t="s">
        <v>2646</v>
      </c>
    </row>
    <row r="1485" spans="1:2" x14ac:dyDescent="0.25">
      <c r="A1485">
        <v>6236555000</v>
      </c>
      <c r="B1485" t="s">
        <v>2647</v>
      </c>
    </row>
    <row r="1486" spans="1:2" x14ac:dyDescent="0.25">
      <c r="A1486">
        <v>6238557000</v>
      </c>
      <c r="B1486" t="s">
        <v>2648</v>
      </c>
    </row>
    <row r="1487" spans="1:2" x14ac:dyDescent="0.25">
      <c r="A1487">
        <v>6240557000</v>
      </c>
      <c r="B1487" t="s">
        <v>2649</v>
      </c>
    </row>
    <row r="1488" spans="1:2" x14ac:dyDescent="0.25">
      <c r="A1488">
        <v>6240574000</v>
      </c>
      <c r="B1488" t="s">
        <v>2650</v>
      </c>
    </row>
    <row r="1489" spans="1:2" x14ac:dyDescent="0.25">
      <c r="A1489">
        <v>6242557000</v>
      </c>
      <c r="B1489" t="s">
        <v>2651</v>
      </c>
    </row>
    <row r="1490" spans="1:2" x14ac:dyDescent="0.25">
      <c r="A1490">
        <v>6244555000</v>
      </c>
      <c r="B1490" t="s">
        <v>2652</v>
      </c>
    </row>
    <row r="1491" spans="1:2" x14ac:dyDescent="0.25">
      <c r="A1491">
        <v>6244557000</v>
      </c>
      <c r="B1491" t="s">
        <v>2653</v>
      </c>
    </row>
    <row r="1492" spans="1:2" x14ac:dyDescent="0.25">
      <c r="A1492">
        <v>6244559000</v>
      </c>
      <c r="B1492" t="s">
        <v>2654</v>
      </c>
    </row>
    <row r="1493" spans="1:2" x14ac:dyDescent="0.25">
      <c r="A1493">
        <v>6248557000</v>
      </c>
      <c r="B1493" t="s">
        <v>2655</v>
      </c>
    </row>
    <row r="1494" spans="1:2" x14ac:dyDescent="0.25">
      <c r="A1494">
        <v>6250557000</v>
      </c>
      <c r="B1494" t="s">
        <v>2656</v>
      </c>
    </row>
    <row r="1495" spans="1:2" x14ac:dyDescent="0.25">
      <c r="A1495">
        <v>6250562000</v>
      </c>
      <c r="B1495" t="s">
        <v>2657</v>
      </c>
    </row>
    <row r="1496" spans="1:2" x14ac:dyDescent="0.25">
      <c r="A1496">
        <v>6258557000</v>
      </c>
      <c r="B1496" t="s">
        <v>1526</v>
      </c>
    </row>
    <row r="1497" spans="1:2" x14ac:dyDescent="0.25">
      <c r="A1497">
        <v>7217551000</v>
      </c>
      <c r="B1497" t="s">
        <v>1527</v>
      </c>
    </row>
    <row r="1498" spans="1:2" x14ac:dyDescent="0.25">
      <c r="A1498">
        <v>7223551000</v>
      </c>
      <c r="B1498" t="s">
        <v>1528</v>
      </c>
    </row>
    <row r="1499" spans="1:2" x14ac:dyDescent="0.25">
      <c r="A1499">
        <v>7238551000</v>
      </c>
      <c r="B1499" t="s">
        <v>1529</v>
      </c>
    </row>
    <row r="1500" spans="1:2" x14ac:dyDescent="0.25">
      <c r="A1500">
        <v>7252551000</v>
      </c>
      <c r="B1500" t="s">
        <v>1530</v>
      </c>
    </row>
    <row r="1501" spans="1:2" x14ac:dyDescent="0.25">
      <c r="A1501">
        <v>6240563000</v>
      </c>
      <c r="B1501" t="s">
        <v>2658</v>
      </c>
    </row>
    <row r="1502" spans="1:2" x14ac:dyDescent="0.25">
      <c r="A1502">
        <v>1204804021</v>
      </c>
      <c r="B1502" t="s">
        <v>224</v>
      </c>
    </row>
    <row r="1503" spans="1:2" x14ac:dyDescent="0.25">
      <c r="A1503">
        <v>1204820071</v>
      </c>
      <c r="B1503" t="s">
        <v>225</v>
      </c>
    </row>
    <row r="1504" spans="1:2" x14ac:dyDescent="0.25">
      <c r="A1504">
        <v>1204839051</v>
      </c>
      <c r="B1504" t="s">
        <v>226</v>
      </c>
    </row>
    <row r="1505" spans="1:2" x14ac:dyDescent="0.25">
      <c r="A1505">
        <v>1204860056</v>
      </c>
      <c r="B1505" t="s">
        <v>227</v>
      </c>
    </row>
    <row r="1506" spans="1:2" x14ac:dyDescent="0.25">
      <c r="A1506">
        <v>1204894026</v>
      </c>
      <c r="B1506" t="s">
        <v>228</v>
      </c>
    </row>
    <row r="1507" spans="1:2" x14ac:dyDescent="0.25">
      <c r="A1507">
        <v>1204890031</v>
      </c>
      <c r="B1507" t="s">
        <v>229</v>
      </c>
    </row>
    <row r="1508" spans="1:2" x14ac:dyDescent="0.25">
      <c r="A1508">
        <v>1212808006</v>
      </c>
      <c r="B1508" t="s">
        <v>230</v>
      </c>
    </row>
    <row r="1509" spans="1:2" x14ac:dyDescent="0.25">
      <c r="A1509">
        <v>1212808011</v>
      </c>
      <c r="B1509" t="s">
        <v>231</v>
      </c>
    </row>
    <row r="1510" spans="1:2" x14ac:dyDescent="0.25">
      <c r="A1510">
        <v>1212808034</v>
      </c>
      <c r="B1510" t="s">
        <v>232</v>
      </c>
    </row>
    <row r="1511" spans="1:2" x14ac:dyDescent="0.25">
      <c r="A1511">
        <v>1212846079</v>
      </c>
      <c r="B1511" t="s">
        <v>233</v>
      </c>
    </row>
    <row r="1512" spans="1:2" x14ac:dyDescent="0.25">
      <c r="A1512">
        <v>1234829041</v>
      </c>
      <c r="B1512" t="s">
        <v>234</v>
      </c>
    </row>
    <row r="1513" spans="1:2" x14ac:dyDescent="0.25">
      <c r="A1513">
        <v>1234829046</v>
      </c>
      <c r="B1513" t="s">
        <v>235</v>
      </c>
    </row>
    <row r="1514" spans="1:2" x14ac:dyDescent="0.25">
      <c r="A1514">
        <v>1234854056</v>
      </c>
      <c r="B1514" t="s">
        <v>236</v>
      </c>
    </row>
    <row r="1515" spans="1:2" x14ac:dyDescent="0.25">
      <c r="A1515">
        <v>1234880016</v>
      </c>
      <c r="B1515" t="s">
        <v>237</v>
      </c>
    </row>
    <row r="1516" spans="1:2" x14ac:dyDescent="0.25">
      <c r="A1516">
        <v>1240808081</v>
      </c>
      <c r="B1516" t="s">
        <v>238</v>
      </c>
    </row>
    <row r="1517" spans="1:2" x14ac:dyDescent="0.25">
      <c r="A1517">
        <v>1243804041</v>
      </c>
      <c r="B1517" t="s">
        <v>239</v>
      </c>
    </row>
    <row r="1518" spans="1:2" x14ac:dyDescent="0.25">
      <c r="A1518">
        <v>1243804046</v>
      </c>
      <c r="B1518" t="s">
        <v>240</v>
      </c>
    </row>
    <row r="1519" spans="1:2" x14ac:dyDescent="0.25">
      <c r="A1519">
        <v>1254825021</v>
      </c>
      <c r="B1519" t="s">
        <v>241</v>
      </c>
    </row>
    <row r="1520" spans="1:2" x14ac:dyDescent="0.25">
      <c r="A1520">
        <v>1254825031</v>
      </c>
      <c r="B1520" t="s">
        <v>242</v>
      </c>
    </row>
    <row r="1521" spans="1:2" x14ac:dyDescent="0.25">
      <c r="A1521">
        <v>1254868041</v>
      </c>
      <c r="B1521" t="s">
        <v>243</v>
      </c>
    </row>
    <row r="1522" spans="1:2" x14ac:dyDescent="0.25">
      <c r="A1522">
        <v>1256835016</v>
      </c>
      <c r="B1522" t="s">
        <v>244</v>
      </c>
    </row>
    <row r="1523" spans="1:2" x14ac:dyDescent="0.25">
      <c r="A1523">
        <v>1256848086</v>
      </c>
      <c r="B1523" t="s">
        <v>245</v>
      </c>
    </row>
    <row r="1524" spans="1:2" x14ac:dyDescent="0.25">
      <c r="A1524">
        <v>1256762061</v>
      </c>
      <c r="B1524" t="s">
        <v>246</v>
      </c>
    </row>
    <row r="1525" spans="1:2" x14ac:dyDescent="0.25">
      <c r="A1525">
        <v>1258809026</v>
      </c>
      <c r="B1525" t="s">
        <v>247</v>
      </c>
    </row>
    <row r="1526" spans="1:2" x14ac:dyDescent="0.25">
      <c r="A1526">
        <v>1258855026</v>
      </c>
      <c r="B1526" t="s">
        <v>248</v>
      </c>
    </row>
    <row r="1527" spans="1:2" x14ac:dyDescent="0.25">
      <c r="A1527">
        <v>2210836046</v>
      </c>
      <c r="B1527" t="s">
        <v>1531</v>
      </c>
    </row>
    <row r="1528" spans="1:2" x14ac:dyDescent="0.25">
      <c r="A1528">
        <v>2210892131</v>
      </c>
      <c r="B1528" t="s">
        <v>1532</v>
      </c>
    </row>
    <row r="1529" spans="1:2" x14ac:dyDescent="0.25">
      <c r="A1529">
        <v>2212806036</v>
      </c>
      <c r="B1529" t="s">
        <v>1533</v>
      </c>
    </row>
    <row r="1530" spans="1:2" x14ac:dyDescent="0.25">
      <c r="A1530">
        <v>2212806121</v>
      </c>
      <c r="B1530" t="s">
        <v>1534</v>
      </c>
    </row>
    <row r="1531" spans="1:2" x14ac:dyDescent="0.25">
      <c r="A1531">
        <v>2212870116</v>
      </c>
      <c r="B1531" t="s">
        <v>1535</v>
      </c>
    </row>
    <row r="1532" spans="1:2" x14ac:dyDescent="0.25">
      <c r="A1532">
        <v>2212881031</v>
      </c>
      <c r="B1532" t="s">
        <v>1536</v>
      </c>
    </row>
    <row r="1533" spans="1:2" x14ac:dyDescent="0.25">
      <c r="A1533">
        <v>2212892036</v>
      </c>
      <c r="B1533" t="s">
        <v>1537</v>
      </c>
    </row>
    <row r="1534" spans="1:2" x14ac:dyDescent="0.25">
      <c r="A1534">
        <v>2218830031</v>
      </c>
      <c r="B1534" t="s">
        <v>1538</v>
      </c>
    </row>
    <row r="1535" spans="1:2" x14ac:dyDescent="0.25">
      <c r="A1535">
        <v>2218874011</v>
      </c>
      <c r="B1535" t="s">
        <v>1539</v>
      </c>
    </row>
    <row r="1536" spans="1:2" x14ac:dyDescent="0.25">
      <c r="A1536">
        <v>2218874131</v>
      </c>
      <c r="B1536" t="s">
        <v>1540</v>
      </c>
    </row>
    <row r="1537" spans="1:2" x14ac:dyDescent="0.25">
      <c r="A1537">
        <v>2227820011</v>
      </c>
      <c r="B1537" t="s">
        <v>1541</v>
      </c>
    </row>
    <row r="1538" spans="1:2" x14ac:dyDescent="0.25">
      <c r="A1538">
        <v>2230830036</v>
      </c>
      <c r="B1538" t="s">
        <v>1542</v>
      </c>
    </row>
    <row r="1539" spans="1:2" x14ac:dyDescent="0.25">
      <c r="A1539">
        <v>2230835051</v>
      </c>
      <c r="B1539" t="s">
        <v>1543</v>
      </c>
    </row>
    <row r="1540" spans="1:2" x14ac:dyDescent="0.25">
      <c r="A1540">
        <v>2236811026</v>
      </c>
      <c r="B1540" t="s">
        <v>1544</v>
      </c>
    </row>
    <row r="1541" spans="1:2" x14ac:dyDescent="0.25">
      <c r="A1541">
        <v>2236811106</v>
      </c>
      <c r="B1541" t="s">
        <v>1545</v>
      </c>
    </row>
    <row r="1542" spans="1:2" x14ac:dyDescent="0.25">
      <c r="A1542">
        <v>2236873076</v>
      </c>
      <c r="B1542" t="s">
        <v>1546</v>
      </c>
    </row>
    <row r="1543" spans="1:2" x14ac:dyDescent="0.25">
      <c r="A1543">
        <v>2236866116</v>
      </c>
      <c r="B1543" t="s">
        <v>1547</v>
      </c>
    </row>
    <row r="1544" spans="1:2" x14ac:dyDescent="0.25">
      <c r="A1544">
        <v>2238814069</v>
      </c>
      <c r="B1544" t="s">
        <v>1548</v>
      </c>
    </row>
    <row r="1545" spans="1:2" x14ac:dyDescent="0.25">
      <c r="A1545">
        <v>2238870011</v>
      </c>
      <c r="B1545" t="s">
        <v>1549</v>
      </c>
    </row>
    <row r="1546" spans="1:2" x14ac:dyDescent="0.25">
      <c r="A1546">
        <v>2244820106</v>
      </c>
      <c r="B1546" t="s">
        <v>1550</v>
      </c>
    </row>
    <row r="1547" spans="1:2" x14ac:dyDescent="0.25">
      <c r="A1547">
        <v>2244833038</v>
      </c>
      <c r="B1547" t="s">
        <v>1551</v>
      </c>
    </row>
    <row r="1548" spans="1:2" x14ac:dyDescent="0.25">
      <c r="A1548">
        <v>2244833108</v>
      </c>
      <c r="B1548" t="s">
        <v>1552</v>
      </c>
    </row>
    <row r="1549" spans="1:2" x14ac:dyDescent="0.25">
      <c r="A1549">
        <v>2246825061</v>
      </c>
      <c r="B1549" t="s">
        <v>1553</v>
      </c>
    </row>
    <row r="1550" spans="1:2" x14ac:dyDescent="0.25">
      <c r="A1550">
        <v>2246853206</v>
      </c>
      <c r="B1550" t="s">
        <v>1554</v>
      </c>
    </row>
    <row r="1551" spans="1:2" x14ac:dyDescent="0.25">
      <c r="A1551">
        <v>2246832016</v>
      </c>
      <c r="B1551" t="s">
        <v>1555</v>
      </c>
    </row>
    <row r="1552" spans="1:2" x14ac:dyDescent="0.25">
      <c r="A1552">
        <v>2236816036</v>
      </c>
      <c r="B1552" t="s">
        <v>1556</v>
      </c>
    </row>
    <row r="1553" spans="1:2" x14ac:dyDescent="0.25">
      <c r="A1553">
        <v>2246853091</v>
      </c>
      <c r="B1553" t="s">
        <v>1557</v>
      </c>
    </row>
    <row r="1554" spans="1:2" x14ac:dyDescent="0.25">
      <c r="A1554">
        <v>2246853161</v>
      </c>
      <c r="B1554" t="s">
        <v>1558</v>
      </c>
    </row>
    <row r="1555" spans="1:2" x14ac:dyDescent="0.25">
      <c r="A1555">
        <v>2246853201</v>
      </c>
      <c r="B1555" t="s">
        <v>1559</v>
      </c>
    </row>
    <row r="1556" spans="1:2" x14ac:dyDescent="0.25">
      <c r="A1556">
        <v>2246756006</v>
      </c>
      <c r="B1556" t="s">
        <v>1560</v>
      </c>
    </row>
    <row r="1557" spans="1:2" x14ac:dyDescent="0.25">
      <c r="A1557">
        <v>2246756036</v>
      </c>
      <c r="B1557" t="s">
        <v>1561</v>
      </c>
    </row>
    <row r="1558" spans="1:2" x14ac:dyDescent="0.25">
      <c r="A1558">
        <v>2246756051</v>
      </c>
      <c r="B1558" t="s">
        <v>1562</v>
      </c>
    </row>
    <row r="1559" spans="1:2" x14ac:dyDescent="0.25">
      <c r="A1559">
        <v>2246756081</v>
      </c>
      <c r="B1559" t="s">
        <v>1563</v>
      </c>
    </row>
    <row r="1560" spans="1:2" x14ac:dyDescent="0.25">
      <c r="A1560">
        <v>2246756186</v>
      </c>
      <c r="B1560" t="s">
        <v>1564</v>
      </c>
    </row>
    <row r="1561" spans="1:2" x14ac:dyDescent="0.25">
      <c r="A1561">
        <v>2249807111</v>
      </c>
      <c r="B1561" t="s">
        <v>1565</v>
      </c>
    </row>
    <row r="1562" spans="1:2" x14ac:dyDescent="0.25">
      <c r="A1562">
        <v>2251833081</v>
      </c>
      <c r="B1562" t="s">
        <v>1566</v>
      </c>
    </row>
    <row r="1563" spans="1:2" x14ac:dyDescent="0.25">
      <c r="A1563">
        <v>2251835054</v>
      </c>
      <c r="B1563" t="s">
        <v>1567</v>
      </c>
    </row>
    <row r="1564" spans="1:2" x14ac:dyDescent="0.25">
      <c r="A1564">
        <v>2251835075</v>
      </c>
      <c r="B1564" t="s">
        <v>1568</v>
      </c>
    </row>
    <row r="1565" spans="1:2" x14ac:dyDescent="0.25">
      <c r="A1565">
        <v>2258815061</v>
      </c>
      <c r="B1565" t="s">
        <v>1569</v>
      </c>
    </row>
    <row r="1566" spans="1:2" x14ac:dyDescent="0.25">
      <c r="A1566">
        <v>2418718054</v>
      </c>
      <c r="B1566" t="s">
        <v>2659</v>
      </c>
    </row>
    <row r="1567" spans="1:2" x14ac:dyDescent="0.25">
      <c r="A1567">
        <v>3203836011</v>
      </c>
      <c r="B1567" t="s">
        <v>1570</v>
      </c>
    </row>
    <row r="1568" spans="1:2" x14ac:dyDescent="0.25">
      <c r="A1568">
        <v>3203836016</v>
      </c>
      <c r="B1568" t="s">
        <v>1571</v>
      </c>
    </row>
    <row r="1569" spans="1:2" x14ac:dyDescent="0.25">
      <c r="A1569">
        <v>3203836019</v>
      </c>
      <c r="B1569" t="s">
        <v>1572</v>
      </c>
    </row>
    <row r="1570" spans="1:2" x14ac:dyDescent="0.25">
      <c r="A1570">
        <v>3203836023</v>
      </c>
      <c r="B1570" t="s">
        <v>1573</v>
      </c>
    </row>
    <row r="1571" spans="1:2" x14ac:dyDescent="0.25">
      <c r="A1571">
        <v>3203836026</v>
      </c>
      <c r="B1571" t="s">
        <v>1574</v>
      </c>
    </row>
    <row r="1572" spans="1:2" x14ac:dyDescent="0.25">
      <c r="A1572">
        <v>3203836031</v>
      </c>
      <c r="B1572" t="s">
        <v>1575</v>
      </c>
    </row>
    <row r="1573" spans="1:2" x14ac:dyDescent="0.25">
      <c r="A1573">
        <v>3203836032</v>
      </c>
      <c r="B1573" t="s">
        <v>1576</v>
      </c>
    </row>
    <row r="1574" spans="1:2" x14ac:dyDescent="0.25">
      <c r="A1574">
        <v>3203836041</v>
      </c>
      <c r="B1574" t="s">
        <v>1577</v>
      </c>
    </row>
    <row r="1575" spans="1:2" x14ac:dyDescent="0.25">
      <c r="A1575">
        <v>3203870056</v>
      </c>
      <c r="B1575" t="s">
        <v>1578</v>
      </c>
    </row>
    <row r="1576" spans="1:2" x14ac:dyDescent="0.25">
      <c r="A1576">
        <v>3203870066</v>
      </c>
      <c r="B1576" t="s">
        <v>1579</v>
      </c>
    </row>
    <row r="1577" spans="1:2" x14ac:dyDescent="0.25">
      <c r="A1577">
        <v>3203874011</v>
      </c>
      <c r="B1577" t="s">
        <v>1580</v>
      </c>
    </row>
    <row r="1578" spans="1:2" x14ac:dyDescent="0.25">
      <c r="A1578">
        <v>3203874101</v>
      </c>
      <c r="B1578" t="s">
        <v>1581</v>
      </c>
    </row>
    <row r="1579" spans="1:2" x14ac:dyDescent="0.25">
      <c r="A1579">
        <v>3203874112</v>
      </c>
      <c r="B1579" t="s">
        <v>1582</v>
      </c>
    </row>
    <row r="1580" spans="1:2" x14ac:dyDescent="0.25">
      <c r="A1580">
        <v>3205808011</v>
      </c>
      <c r="B1580" t="s">
        <v>1583</v>
      </c>
    </row>
    <row r="1581" spans="1:2" x14ac:dyDescent="0.25">
      <c r="A1581">
        <v>3205808021</v>
      </c>
      <c r="B1581" t="s">
        <v>1584</v>
      </c>
    </row>
    <row r="1582" spans="1:2" x14ac:dyDescent="0.25">
      <c r="A1582">
        <v>3205808026</v>
      </c>
      <c r="B1582" t="s">
        <v>1585</v>
      </c>
    </row>
    <row r="1583" spans="1:2" x14ac:dyDescent="0.25">
      <c r="A1583">
        <v>3205808031</v>
      </c>
      <c r="B1583" t="s">
        <v>1586</v>
      </c>
    </row>
    <row r="1584" spans="1:2" x14ac:dyDescent="0.25">
      <c r="A1584">
        <v>3205808041</v>
      </c>
      <c r="B1584" t="s">
        <v>1587</v>
      </c>
    </row>
    <row r="1585" spans="1:2" x14ac:dyDescent="0.25">
      <c r="A1585">
        <v>3205808046</v>
      </c>
      <c r="B1585" t="s">
        <v>1588</v>
      </c>
    </row>
    <row r="1586" spans="1:2" x14ac:dyDescent="0.25">
      <c r="A1586">
        <v>3205808051</v>
      </c>
      <c r="B1586" t="s">
        <v>1589</v>
      </c>
    </row>
    <row r="1587" spans="1:2" x14ac:dyDescent="0.25">
      <c r="A1587">
        <v>3205820008</v>
      </c>
      <c r="B1587" t="s">
        <v>1590</v>
      </c>
    </row>
    <row r="1588" spans="1:2" x14ac:dyDescent="0.25">
      <c r="A1588">
        <v>3205820009</v>
      </c>
      <c r="B1588" t="s">
        <v>1591</v>
      </c>
    </row>
    <row r="1589" spans="1:2" x14ac:dyDescent="0.25">
      <c r="A1589">
        <v>3205820011</v>
      </c>
      <c r="B1589" t="s">
        <v>1592</v>
      </c>
    </row>
    <row r="1590" spans="1:2" x14ac:dyDescent="0.25">
      <c r="A1590">
        <v>3205820012</v>
      </c>
      <c r="B1590" t="s">
        <v>1593</v>
      </c>
    </row>
    <row r="1591" spans="1:2" x14ac:dyDescent="0.25">
      <c r="A1591">
        <v>3205820016</v>
      </c>
      <c r="B1591" t="s">
        <v>1594</v>
      </c>
    </row>
    <row r="1592" spans="1:2" x14ac:dyDescent="0.25">
      <c r="A1592">
        <v>3205820026</v>
      </c>
      <c r="B1592" t="s">
        <v>1595</v>
      </c>
    </row>
    <row r="1593" spans="1:2" x14ac:dyDescent="0.25">
      <c r="A1593">
        <v>3205820027</v>
      </c>
      <c r="B1593" t="s">
        <v>1596</v>
      </c>
    </row>
    <row r="1594" spans="1:2" x14ac:dyDescent="0.25">
      <c r="A1594">
        <v>3205820031</v>
      </c>
      <c r="B1594" t="s">
        <v>1597</v>
      </c>
    </row>
    <row r="1595" spans="1:2" x14ac:dyDescent="0.25">
      <c r="A1595">
        <v>3205820033</v>
      </c>
      <c r="B1595" t="s">
        <v>1598</v>
      </c>
    </row>
    <row r="1596" spans="1:2" x14ac:dyDescent="0.25">
      <c r="A1596">
        <v>3205820046</v>
      </c>
      <c r="B1596" t="s">
        <v>1599</v>
      </c>
    </row>
    <row r="1597" spans="1:2" x14ac:dyDescent="0.25">
      <c r="A1597">
        <v>3205820049</v>
      </c>
      <c r="B1597" t="s">
        <v>1600</v>
      </c>
    </row>
    <row r="1598" spans="1:2" x14ac:dyDescent="0.25">
      <c r="A1598">
        <v>3205820050</v>
      </c>
      <c r="B1598" t="s">
        <v>1601</v>
      </c>
    </row>
    <row r="1599" spans="1:2" x14ac:dyDescent="0.25">
      <c r="A1599">
        <v>3205820051</v>
      </c>
      <c r="B1599" t="s">
        <v>1602</v>
      </c>
    </row>
    <row r="1600" spans="1:2" x14ac:dyDescent="0.25">
      <c r="A1600">
        <v>3205820053</v>
      </c>
      <c r="B1600" t="s">
        <v>1603</v>
      </c>
    </row>
    <row r="1601" spans="1:2" x14ac:dyDescent="0.25">
      <c r="A1601">
        <v>3205820054</v>
      </c>
      <c r="B1601" t="s">
        <v>1604</v>
      </c>
    </row>
    <row r="1602" spans="1:2" x14ac:dyDescent="0.25">
      <c r="A1602">
        <v>3205820056</v>
      </c>
      <c r="B1602" t="s">
        <v>1605</v>
      </c>
    </row>
    <row r="1603" spans="1:2" x14ac:dyDescent="0.25">
      <c r="A1603">
        <v>3205820066</v>
      </c>
      <c r="B1603" t="s">
        <v>1606</v>
      </c>
    </row>
    <row r="1604" spans="1:2" x14ac:dyDescent="0.25">
      <c r="A1604">
        <v>3205824006</v>
      </c>
      <c r="B1604" t="s">
        <v>1607</v>
      </c>
    </row>
    <row r="1605" spans="1:2" x14ac:dyDescent="0.25">
      <c r="A1605">
        <v>3205824011</v>
      </c>
      <c r="B1605" t="s">
        <v>1608</v>
      </c>
    </row>
    <row r="1606" spans="1:2" x14ac:dyDescent="0.25">
      <c r="A1606">
        <v>3205824016</v>
      </c>
      <c r="B1606" t="s">
        <v>1609</v>
      </c>
    </row>
    <row r="1607" spans="1:2" x14ac:dyDescent="0.25">
      <c r="A1607">
        <v>3205824026</v>
      </c>
      <c r="B1607" t="s">
        <v>1610</v>
      </c>
    </row>
    <row r="1608" spans="1:2" x14ac:dyDescent="0.25">
      <c r="A1608">
        <v>3205824031</v>
      </c>
      <c r="B1608" t="s">
        <v>1611</v>
      </c>
    </row>
    <row r="1609" spans="1:2" x14ac:dyDescent="0.25">
      <c r="A1609">
        <v>3205824046</v>
      </c>
      <c r="B1609" t="s">
        <v>1612</v>
      </c>
    </row>
    <row r="1610" spans="1:2" x14ac:dyDescent="0.25">
      <c r="A1610">
        <v>3205840006</v>
      </c>
      <c r="B1610" t="s">
        <v>1613</v>
      </c>
    </row>
    <row r="1611" spans="1:2" x14ac:dyDescent="0.25">
      <c r="A1611">
        <v>3205840016</v>
      </c>
      <c r="B1611" t="s">
        <v>1614</v>
      </c>
    </row>
    <row r="1612" spans="1:2" x14ac:dyDescent="0.25">
      <c r="A1612">
        <v>3205840021</v>
      </c>
      <c r="B1612" t="s">
        <v>1615</v>
      </c>
    </row>
    <row r="1613" spans="1:2" x14ac:dyDescent="0.25">
      <c r="A1613">
        <v>3205844006</v>
      </c>
      <c r="B1613" t="s">
        <v>1616</v>
      </c>
    </row>
    <row r="1614" spans="1:2" x14ac:dyDescent="0.25">
      <c r="A1614">
        <v>3205844016</v>
      </c>
      <c r="B1614" t="s">
        <v>1617</v>
      </c>
    </row>
    <row r="1615" spans="1:2" x14ac:dyDescent="0.25">
      <c r="A1615">
        <v>3205844021</v>
      </c>
      <c r="B1615" t="s">
        <v>1618</v>
      </c>
    </row>
    <row r="1616" spans="1:2" x14ac:dyDescent="0.25">
      <c r="A1616">
        <v>3205844046</v>
      </c>
      <c r="B1616" t="s">
        <v>1619</v>
      </c>
    </row>
    <row r="1617" spans="1:2" x14ac:dyDescent="0.25">
      <c r="A1617">
        <v>3205844051</v>
      </c>
      <c r="B1617" t="s">
        <v>1620</v>
      </c>
    </row>
    <row r="1618" spans="1:2" x14ac:dyDescent="0.25">
      <c r="A1618">
        <v>3205844056</v>
      </c>
      <c r="B1618" t="s">
        <v>1621</v>
      </c>
    </row>
    <row r="1619" spans="1:2" x14ac:dyDescent="0.25">
      <c r="A1619">
        <v>3205844086</v>
      </c>
      <c r="B1619" t="s">
        <v>1622</v>
      </c>
    </row>
    <row r="1620" spans="1:2" x14ac:dyDescent="0.25">
      <c r="A1620">
        <v>3205848011</v>
      </c>
      <c r="B1620" t="s">
        <v>1623</v>
      </c>
    </row>
    <row r="1621" spans="1:2" x14ac:dyDescent="0.25">
      <c r="A1621">
        <v>3205848017</v>
      </c>
      <c r="B1621" t="s">
        <v>1624</v>
      </c>
    </row>
    <row r="1622" spans="1:2" x14ac:dyDescent="0.25">
      <c r="A1622">
        <v>3205848021</v>
      </c>
      <c r="B1622" t="s">
        <v>1625</v>
      </c>
    </row>
    <row r="1623" spans="1:2" x14ac:dyDescent="0.25">
      <c r="A1623">
        <v>3205848024</v>
      </c>
      <c r="B1623" t="s">
        <v>1626</v>
      </c>
    </row>
    <row r="1624" spans="1:2" x14ac:dyDescent="0.25">
      <c r="A1624">
        <v>3205848025</v>
      </c>
      <c r="B1624" t="s">
        <v>1627</v>
      </c>
    </row>
    <row r="1625" spans="1:2" x14ac:dyDescent="0.25">
      <c r="A1625">
        <v>3205848031</v>
      </c>
      <c r="B1625" t="s">
        <v>1628</v>
      </c>
    </row>
    <row r="1626" spans="1:2" x14ac:dyDescent="0.25">
      <c r="A1626">
        <v>3205848033</v>
      </c>
      <c r="B1626" t="s">
        <v>1629</v>
      </c>
    </row>
    <row r="1627" spans="1:2" x14ac:dyDescent="0.25">
      <c r="A1627">
        <v>3205848046</v>
      </c>
      <c r="B1627" t="s">
        <v>1630</v>
      </c>
    </row>
    <row r="1628" spans="1:2" x14ac:dyDescent="0.25">
      <c r="A1628">
        <v>3205848051</v>
      </c>
      <c r="B1628" t="s">
        <v>1631</v>
      </c>
    </row>
    <row r="1629" spans="1:2" x14ac:dyDescent="0.25">
      <c r="A1629">
        <v>3205848052</v>
      </c>
      <c r="B1629" t="s">
        <v>1632</v>
      </c>
    </row>
    <row r="1630" spans="1:2" x14ac:dyDescent="0.25">
      <c r="A1630">
        <v>3205848055</v>
      </c>
      <c r="B1630" t="s">
        <v>1633</v>
      </c>
    </row>
    <row r="1631" spans="1:2" x14ac:dyDescent="0.25">
      <c r="A1631">
        <v>3205848056</v>
      </c>
      <c r="B1631" t="s">
        <v>1634</v>
      </c>
    </row>
    <row r="1632" spans="1:2" x14ac:dyDescent="0.25">
      <c r="A1632">
        <v>3205852011</v>
      </c>
      <c r="B1632" t="s">
        <v>1635</v>
      </c>
    </row>
    <row r="1633" spans="1:2" x14ac:dyDescent="0.25">
      <c r="A1633">
        <v>3205852025</v>
      </c>
      <c r="B1633" t="s">
        <v>1636</v>
      </c>
    </row>
    <row r="1634" spans="1:2" x14ac:dyDescent="0.25">
      <c r="A1634">
        <v>3205852026</v>
      </c>
      <c r="B1634" t="s">
        <v>1637</v>
      </c>
    </row>
    <row r="1635" spans="1:2" x14ac:dyDescent="0.25">
      <c r="A1635">
        <v>3205852051</v>
      </c>
      <c r="B1635" t="s">
        <v>1638</v>
      </c>
    </row>
    <row r="1636" spans="1:2" x14ac:dyDescent="0.25">
      <c r="A1636">
        <v>3205852052</v>
      </c>
      <c r="B1636" t="s">
        <v>1639</v>
      </c>
    </row>
    <row r="1637" spans="1:2" x14ac:dyDescent="0.25">
      <c r="A1637">
        <v>3205852054</v>
      </c>
      <c r="B1637" t="s">
        <v>1640</v>
      </c>
    </row>
    <row r="1638" spans="1:2" x14ac:dyDescent="0.25">
      <c r="A1638">
        <v>3205852066</v>
      </c>
      <c r="B1638" t="s">
        <v>1641</v>
      </c>
    </row>
    <row r="1639" spans="1:2" x14ac:dyDescent="0.25">
      <c r="A1639">
        <v>3205856011</v>
      </c>
      <c r="B1639" t="s">
        <v>1642</v>
      </c>
    </row>
    <row r="1640" spans="1:2" x14ac:dyDescent="0.25">
      <c r="A1640">
        <v>3205856021</v>
      </c>
      <c r="B1640" t="s">
        <v>1643</v>
      </c>
    </row>
    <row r="1641" spans="1:2" x14ac:dyDescent="0.25">
      <c r="A1641">
        <v>3205856029</v>
      </c>
      <c r="B1641" t="s">
        <v>1644</v>
      </c>
    </row>
    <row r="1642" spans="1:2" x14ac:dyDescent="0.25">
      <c r="A1642">
        <v>3205856031</v>
      </c>
      <c r="B1642" t="s">
        <v>1645</v>
      </c>
    </row>
    <row r="1643" spans="1:2" x14ac:dyDescent="0.25">
      <c r="A1643">
        <v>3205856036</v>
      </c>
      <c r="B1643" t="s">
        <v>1646</v>
      </c>
    </row>
    <row r="1644" spans="1:2" x14ac:dyDescent="0.25">
      <c r="A1644">
        <v>3205856041</v>
      </c>
      <c r="B1644" t="s">
        <v>1647</v>
      </c>
    </row>
    <row r="1645" spans="1:2" x14ac:dyDescent="0.25">
      <c r="A1645">
        <v>3205856042</v>
      </c>
      <c r="B1645" t="s">
        <v>1648</v>
      </c>
    </row>
    <row r="1646" spans="1:2" x14ac:dyDescent="0.25">
      <c r="A1646">
        <v>3205856046</v>
      </c>
      <c r="B1646" t="s">
        <v>1649</v>
      </c>
    </row>
    <row r="1647" spans="1:2" x14ac:dyDescent="0.25">
      <c r="A1647">
        <v>3205856051</v>
      </c>
      <c r="B1647" t="s">
        <v>1650</v>
      </c>
    </row>
    <row r="1648" spans="1:2" x14ac:dyDescent="0.25">
      <c r="A1648">
        <v>3205856056</v>
      </c>
      <c r="B1648" t="s">
        <v>1651</v>
      </c>
    </row>
    <row r="1649" spans="1:2" x14ac:dyDescent="0.25">
      <c r="A1649">
        <v>3205856059</v>
      </c>
      <c r="B1649" t="s">
        <v>1652</v>
      </c>
    </row>
    <row r="1650" spans="1:2" x14ac:dyDescent="0.25">
      <c r="A1650">
        <v>3205856061</v>
      </c>
      <c r="B1650" t="s">
        <v>1653</v>
      </c>
    </row>
    <row r="1651" spans="1:2" x14ac:dyDescent="0.25">
      <c r="A1651">
        <v>3205856066</v>
      </c>
      <c r="B1651" t="s">
        <v>1654</v>
      </c>
    </row>
    <row r="1652" spans="1:2" x14ac:dyDescent="0.25">
      <c r="A1652">
        <v>3205856076</v>
      </c>
      <c r="B1652" t="s">
        <v>1655</v>
      </c>
    </row>
    <row r="1653" spans="1:2" x14ac:dyDescent="0.25">
      <c r="A1653">
        <v>3205856081</v>
      </c>
      <c r="B1653" t="s">
        <v>1656</v>
      </c>
    </row>
    <row r="1654" spans="1:2" x14ac:dyDescent="0.25">
      <c r="A1654">
        <v>3205856082</v>
      </c>
      <c r="B1654" t="s">
        <v>1657</v>
      </c>
    </row>
    <row r="1655" spans="1:2" x14ac:dyDescent="0.25">
      <c r="A1655">
        <v>3205856086</v>
      </c>
      <c r="B1655" t="s">
        <v>1658</v>
      </c>
    </row>
    <row r="1656" spans="1:2" x14ac:dyDescent="0.25">
      <c r="A1656">
        <v>3205856091</v>
      </c>
      <c r="B1656" t="s">
        <v>1659</v>
      </c>
    </row>
    <row r="1657" spans="1:2" x14ac:dyDescent="0.25">
      <c r="A1657">
        <v>3205856096</v>
      </c>
      <c r="B1657" t="s">
        <v>1660</v>
      </c>
    </row>
    <row r="1658" spans="1:2" x14ac:dyDescent="0.25">
      <c r="A1658">
        <v>3205856101</v>
      </c>
      <c r="B1658" t="s">
        <v>1661</v>
      </c>
    </row>
    <row r="1659" spans="1:2" x14ac:dyDescent="0.25">
      <c r="A1659">
        <v>3205856106</v>
      </c>
      <c r="B1659" t="s">
        <v>1662</v>
      </c>
    </row>
    <row r="1660" spans="1:2" x14ac:dyDescent="0.25">
      <c r="A1660">
        <v>3205856111</v>
      </c>
      <c r="B1660" t="s">
        <v>1663</v>
      </c>
    </row>
    <row r="1661" spans="1:2" x14ac:dyDescent="0.25">
      <c r="A1661">
        <v>3205856116</v>
      </c>
      <c r="B1661" t="s">
        <v>1664</v>
      </c>
    </row>
    <row r="1662" spans="1:2" x14ac:dyDescent="0.25">
      <c r="A1662">
        <v>3205856118</v>
      </c>
      <c r="B1662" t="s">
        <v>1665</v>
      </c>
    </row>
    <row r="1663" spans="1:2" x14ac:dyDescent="0.25">
      <c r="A1663">
        <v>3205856121</v>
      </c>
      <c r="B1663" t="s">
        <v>1666</v>
      </c>
    </row>
    <row r="1664" spans="1:2" x14ac:dyDescent="0.25">
      <c r="A1664">
        <v>3205757011</v>
      </c>
      <c r="B1664" t="s">
        <v>1667</v>
      </c>
    </row>
    <row r="1665" spans="1:2" x14ac:dyDescent="0.25">
      <c r="A1665">
        <v>3212848036</v>
      </c>
      <c r="B1665" t="s">
        <v>1668</v>
      </c>
    </row>
    <row r="1666" spans="1:2" x14ac:dyDescent="0.25">
      <c r="A1666">
        <v>3205757021</v>
      </c>
      <c r="B1666" t="s">
        <v>1669</v>
      </c>
    </row>
    <row r="1667" spans="1:2" x14ac:dyDescent="0.25">
      <c r="A1667">
        <v>3205757036</v>
      </c>
      <c r="B1667" t="s">
        <v>1670</v>
      </c>
    </row>
    <row r="1668" spans="1:2" x14ac:dyDescent="0.25">
      <c r="A1668">
        <v>3205864005</v>
      </c>
      <c r="B1668" t="s">
        <v>1671</v>
      </c>
    </row>
    <row r="1669" spans="1:2" x14ac:dyDescent="0.25">
      <c r="A1669">
        <v>3205864021</v>
      </c>
      <c r="B1669" t="s">
        <v>1672</v>
      </c>
    </row>
    <row r="1670" spans="1:2" x14ac:dyDescent="0.25">
      <c r="A1670">
        <v>3205868026</v>
      </c>
      <c r="B1670" t="s">
        <v>1673</v>
      </c>
    </row>
    <row r="1671" spans="1:2" x14ac:dyDescent="0.25">
      <c r="A1671">
        <v>3205868031</v>
      </c>
      <c r="B1671" t="s">
        <v>1674</v>
      </c>
    </row>
    <row r="1672" spans="1:2" x14ac:dyDescent="0.25">
      <c r="A1672">
        <v>3205868036</v>
      </c>
      <c r="B1672" t="s">
        <v>1675</v>
      </c>
    </row>
    <row r="1673" spans="1:2" x14ac:dyDescent="0.25">
      <c r="A1673">
        <v>3205868046</v>
      </c>
      <c r="B1673" t="s">
        <v>1676</v>
      </c>
    </row>
    <row r="1674" spans="1:2" x14ac:dyDescent="0.25">
      <c r="A1674">
        <v>3205868061</v>
      </c>
      <c r="B1674" t="s">
        <v>1677</v>
      </c>
    </row>
    <row r="1675" spans="1:2" x14ac:dyDescent="0.25">
      <c r="A1675">
        <v>3205868066</v>
      </c>
      <c r="B1675" t="s">
        <v>1678</v>
      </c>
    </row>
    <row r="1676" spans="1:2" x14ac:dyDescent="0.25">
      <c r="A1676">
        <v>3205880004</v>
      </c>
      <c r="B1676" t="s">
        <v>1679</v>
      </c>
    </row>
    <row r="1677" spans="1:2" x14ac:dyDescent="0.25">
      <c r="A1677">
        <v>3205880006</v>
      </c>
      <c r="B1677" t="s">
        <v>1680</v>
      </c>
    </row>
    <row r="1678" spans="1:2" x14ac:dyDescent="0.25">
      <c r="A1678">
        <v>3205880009</v>
      </c>
      <c r="B1678" t="s">
        <v>1681</v>
      </c>
    </row>
    <row r="1679" spans="1:2" x14ac:dyDescent="0.25">
      <c r="A1679">
        <v>3205880011</v>
      </c>
      <c r="B1679" t="s">
        <v>1682</v>
      </c>
    </row>
    <row r="1680" spans="1:2" x14ac:dyDescent="0.25">
      <c r="A1680">
        <v>3205880016</v>
      </c>
      <c r="B1680" t="s">
        <v>1683</v>
      </c>
    </row>
    <row r="1681" spans="1:2" x14ac:dyDescent="0.25">
      <c r="A1681">
        <v>3205880026</v>
      </c>
      <c r="B1681" t="s">
        <v>1684</v>
      </c>
    </row>
    <row r="1682" spans="1:2" x14ac:dyDescent="0.25">
      <c r="A1682">
        <v>3205880036</v>
      </c>
      <c r="B1682" t="s">
        <v>1685</v>
      </c>
    </row>
    <row r="1683" spans="1:2" x14ac:dyDescent="0.25">
      <c r="A1683">
        <v>3205880041</v>
      </c>
      <c r="B1683" t="s">
        <v>1686</v>
      </c>
    </row>
    <row r="1684" spans="1:2" x14ac:dyDescent="0.25">
      <c r="A1684">
        <v>3205880046</v>
      </c>
      <c r="B1684" t="s">
        <v>1687</v>
      </c>
    </row>
    <row r="1685" spans="1:2" x14ac:dyDescent="0.25">
      <c r="A1685">
        <v>3205880051</v>
      </c>
      <c r="B1685" t="s">
        <v>1688</v>
      </c>
    </row>
    <row r="1686" spans="1:2" x14ac:dyDescent="0.25">
      <c r="A1686">
        <v>3205880056</v>
      </c>
      <c r="B1686" t="s">
        <v>1689</v>
      </c>
    </row>
    <row r="1687" spans="1:2" x14ac:dyDescent="0.25">
      <c r="A1687">
        <v>3205880061</v>
      </c>
      <c r="B1687" t="s">
        <v>1690</v>
      </c>
    </row>
    <row r="1688" spans="1:2" x14ac:dyDescent="0.25">
      <c r="A1688">
        <v>3205880066</v>
      </c>
      <c r="B1688" t="s">
        <v>1691</v>
      </c>
    </row>
    <row r="1689" spans="1:2" x14ac:dyDescent="0.25">
      <c r="A1689">
        <v>3205880071</v>
      </c>
      <c r="B1689" t="s">
        <v>1692</v>
      </c>
    </row>
    <row r="1690" spans="1:2" x14ac:dyDescent="0.25">
      <c r="A1690">
        <v>3205880076</v>
      </c>
      <c r="B1690" t="s">
        <v>1693</v>
      </c>
    </row>
    <row r="1691" spans="1:2" x14ac:dyDescent="0.25">
      <c r="A1691">
        <v>3205880086</v>
      </c>
      <c r="B1691" t="s">
        <v>1694</v>
      </c>
    </row>
    <row r="1692" spans="1:2" x14ac:dyDescent="0.25">
      <c r="A1692">
        <v>3205880096</v>
      </c>
      <c r="B1692" t="s">
        <v>1695</v>
      </c>
    </row>
    <row r="1693" spans="1:2" x14ac:dyDescent="0.25">
      <c r="A1693">
        <v>3205880116</v>
      </c>
      <c r="B1693" t="s">
        <v>1696</v>
      </c>
    </row>
    <row r="1694" spans="1:2" x14ac:dyDescent="0.25">
      <c r="A1694">
        <v>3205884001</v>
      </c>
      <c r="B1694" t="s">
        <v>1697</v>
      </c>
    </row>
    <row r="1695" spans="1:2" x14ac:dyDescent="0.25">
      <c r="A1695">
        <v>3205884011</v>
      </c>
      <c r="B1695" t="s">
        <v>1698</v>
      </c>
    </row>
    <row r="1696" spans="1:2" x14ac:dyDescent="0.25">
      <c r="A1696">
        <v>3205884016</v>
      </c>
      <c r="B1696" t="s">
        <v>1699</v>
      </c>
    </row>
    <row r="1697" spans="1:2" x14ac:dyDescent="0.25">
      <c r="A1697">
        <v>3205884021</v>
      </c>
      <c r="B1697" t="s">
        <v>1700</v>
      </c>
    </row>
    <row r="1698" spans="1:2" x14ac:dyDescent="0.25">
      <c r="A1698">
        <v>3205884031</v>
      </c>
      <c r="B1698" t="s">
        <v>1701</v>
      </c>
    </row>
    <row r="1699" spans="1:2" x14ac:dyDescent="0.25">
      <c r="A1699">
        <v>3205884036</v>
      </c>
      <c r="B1699" t="s">
        <v>1702</v>
      </c>
    </row>
    <row r="1700" spans="1:2" x14ac:dyDescent="0.25">
      <c r="A1700">
        <v>3205884038</v>
      </c>
      <c r="B1700" t="s">
        <v>1703</v>
      </c>
    </row>
    <row r="1701" spans="1:2" x14ac:dyDescent="0.25">
      <c r="A1701">
        <v>3205884066</v>
      </c>
      <c r="B1701" t="s">
        <v>1704</v>
      </c>
    </row>
    <row r="1702" spans="1:2" x14ac:dyDescent="0.25">
      <c r="A1702">
        <v>3205884071</v>
      </c>
      <c r="B1702" t="s">
        <v>1705</v>
      </c>
    </row>
    <row r="1703" spans="1:2" x14ac:dyDescent="0.25">
      <c r="A1703">
        <v>3205884076</v>
      </c>
      <c r="B1703" t="s">
        <v>1706</v>
      </c>
    </row>
    <row r="1704" spans="1:2" x14ac:dyDescent="0.25">
      <c r="A1704">
        <v>3208812011</v>
      </c>
      <c r="B1704" t="s">
        <v>1707</v>
      </c>
    </row>
    <row r="1705" spans="1:2" x14ac:dyDescent="0.25">
      <c r="A1705">
        <v>3208812021</v>
      </c>
      <c r="B1705" t="s">
        <v>1708</v>
      </c>
    </row>
    <row r="1706" spans="1:2" x14ac:dyDescent="0.25">
      <c r="A1706">
        <v>3208812026</v>
      </c>
      <c r="B1706" t="s">
        <v>1709</v>
      </c>
    </row>
    <row r="1707" spans="1:2" x14ac:dyDescent="0.25">
      <c r="A1707">
        <v>3208816006</v>
      </c>
      <c r="B1707" t="s">
        <v>1710</v>
      </c>
    </row>
    <row r="1708" spans="1:2" x14ac:dyDescent="0.25">
      <c r="A1708">
        <v>3208816026</v>
      </c>
      <c r="B1708" t="s">
        <v>1711</v>
      </c>
    </row>
    <row r="1709" spans="1:2" x14ac:dyDescent="0.25">
      <c r="A1709">
        <v>3208816031</v>
      </c>
      <c r="B1709" t="s">
        <v>1712</v>
      </c>
    </row>
    <row r="1710" spans="1:2" x14ac:dyDescent="0.25">
      <c r="A1710">
        <v>3208816036</v>
      </c>
      <c r="B1710" t="s">
        <v>1713</v>
      </c>
    </row>
    <row r="1711" spans="1:2" x14ac:dyDescent="0.25">
      <c r="A1711">
        <v>3208816046</v>
      </c>
      <c r="B1711" t="s">
        <v>1714</v>
      </c>
    </row>
    <row r="1712" spans="1:2" x14ac:dyDescent="0.25">
      <c r="A1712">
        <v>3208816051</v>
      </c>
      <c r="B1712" t="s">
        <v>1715</v>
      </c>
    </row>
    <row r="1713" spans="1:2" x14ac:dyDescent="0.25">
      <c r="A1713">
        <v>3208816066</v>
      </c>
      <c r="B1713" t="s">
        <v>1716</v>
      </c>
    </row>
    <row r="1714" spans="1:2" x14ac:dyDescent="0.25">
      <c r="A1714">
        <v>3208816071</v>
      </c>
      <c r="B1714" t="s">
        <v>1717</v>
      </c>
    </row>
    <row r="1715" spans="1:2" x14ac:dyDescent="0.25">
      <c r="A1715">
        <v>3208816076</v>
      </c>
      <c r="B1715" t="s">
        <v>1718</v>
      </c>
    </row>
    <row r="1716" spans="1:2" x14ac:dyDescent="0.25">
      <c r="A1716">
        <v>3208824036</v>
      </c>
      <c r="B1716" t="s">
        <v>1719</v>
      </c>
    </row>
    <row r="1717" spans="1:2" x14ac:dyDescent="0.25">
      <c r="A1717">
        <v>3208824051</v>
      </c>
      <c r="B1717" t="s">
        <v>1720</v>
      </c>
    </row>
    <row r="1718" spans="1:2" x14ac:dyDescent="0.25">
      <c r="A1718">
        <v>3208828016</v>
      </c>
      <c r="B1718" t="s">
        <v>1721</v>
      </c>
    </row>
    <row r="1719" spans="1:2" x14ac:dyDescent="0.25">
      <c r="A1719">
        <v>3208828026</v>
      </c>
      <c r="B1719" t="s">
        <v>1722</v>
      </c>
    </row>
    <row r="1720" spans="1:2" x14ac:dyDescent="0.25">
      <c r="A1720">
        <v>3208828041</v>
      </c>
      <c r="B1720" t="s">
        <v>1723</v>
      </c>
    </row>
    <row r="1721" spans="1:2" x14ac:dyDescent="0.25">
      <c r="A1721">
        <v>3208828046</v>
      </c>
      <c r="B1721" t="s">
        <v>1724</v>
      </c>
    </row>
    <row r="1722" spans="1:2" x14ac:dyDescent="0.25">
      <c r="A1722">
        <v>3208828066</v>
      </c>
      <c r="B1722" t="s">
        <v>1725</v>
      </c>
    </row>
    <row r="1723" spans="1:2" x14ac:dyDescent="0.25">
      <c r="A1723">
        <v>3208828071</v>
      </c>
      <c r="B1723" t="s">
        <v>1726</v>
      </c>
    </row>
    <row r="1724" spans="1:2" x14ac:dyDescent="0.25">
      <c r="A1724">
        <v>3208828076</v>
      </c>
      <c r="B1724" t="s">
        <v>1727</v>
      </c>
    </row>
    <row r="1725" spans="1:2" x14ac:dyDescent="0.25">
      <c r="A1725">
        <v>3208828081</v>
      </c>
      <c r="B1725" t="s">
        <v>1728</v>
      </c>
    </row>
    <row r="1726" spans="1:2" x14ac:dyDescent="0.25">
      <c r="A1726">
        <v>3208840011</v>
      </c>
      <c r="B1726" t="s">
        <v>1729</v>
      </c>
    </row>
    <row r="1727" spans="1:2" x14ac:dyDescent="0.25">
      <c r="A1727">
        <v>3208844051</v>
      </c>
      <c r="B1727" t="s">
        <v>1730</v>
      </c>
    </row>
    <row r="1728" spans="1:2" x14ac:dyDescent="0.25">
      <c r="A1728">
        <v>3208844056</v>
      </c>
      <c r="B1728" t="s">
        <v>1731</v>
      </c>
    </row>
    <row r="1729" spans="1:2" x14ac:dyDescent="0.25">
      <c r="A1729">
        <v>3208700096</v>
      </c>
      <c r="B1729" t="s">
        <v>1732</v>
      </c>
    </row>
    <row r="1730" spans="1:2" x14ac:dyDescent="0.25">
      <c r="A1730">
        <v>3208852051</v>
      </c>
      <c r="B1730" t="s">
        <v>1733</v>
      </c>
    </row>
    <row r="1731" spans="1:2" x14ac:dyDescent="0.25">
      <c r="A1731">
        <v>3208852056</v>
      </c>
      <c r="B1731" t="s">
        <v>1734</v>
      </c>
    </row>
    <row r="1732" spans="1:2" x14ac:dyDescent="0.25">
      <c r="A1732">
        <v>3208852116</v>
      </c>
      <c r="B1732" t="s">
        <v>1735</v>
      </c>
    </row>
    <row r="1733" spans="1:2" x14ac:dyDescent="0.25">
      <c r="A1733">
        <v>3208864021</v>
      </c>
      <c r="B1733" t="s">
        <v>1736</v>
      </c>
    </row>
    <row r="1734" spans="1:2" x14ac:dyDescent="0.25">
      <c r="A1734">
        <v>3208864051</v>
      </c>
      <c r="B1734" t="s">
        <v>1737</v>
      </c>
    </row>
    <row r="1735" spans="1:2" x14ac:dyDescent="0.25">
      <c r="A1735">
        <v>3208868006</v>
      </c>
      <c r="B1735" t="s">
        <v>1738</v>
      </c>
    </row>
    <row r="1736" spans="1:2" x14ac:dyDescent="0.25">
      <c r="A1736">
        <v>3208868016</v>
      </c>
      <c r="B1736" t="s">
        <v>1739</v>
      </c>
    </row>
    <row r="1737" spans="1:2" x14ac:dyDescent="0.25">
      <c r="A1737">
        <v>3208868021</v>
      </c>
      <c r="B1737" t="s">
        <v>1740</v>
      </c>
    </row>
    <row r="1738" spans="1:2" x14ac:dyDescent="0.25">
      <c r="A1738">
        <v>3208868026</v>
      </c>
      <c r="B1738" t="s">
        <v>1741</v>
      </c>
    </row>
    <row r="1739" spans="1:2" x14ac:dyDescent="0.25">
      <c r="A1739">
        <v>3208868031</v>
      </c>
      <c r="B1739" t="s">
        <v>1742</v>
      </c>
    </row>
    <row r="1740" spans="1:2" x14ac:dyDescent="0.25">
      <c r="A1740">
        <v>3208876051</v>
      </c>
      <c r="B1740" t="s">
        <v>1743</v>
      </c>
    </row>
    <row r="1741" spans="1:2" x14ac:dyDescent="0.25">
      <c r="A1741">
        <v>3208876061</v>
      </c>
      <c r="B1741" t="s">
        <v>1744</v>
      </c>
    </row>
    <row r="1742" spans="1:2" x14ac:dyDescent="0.25">
      <c r="A1742">
        <v>3208880011</v>
      </c>
      <c r="B1742" t="s">
        <v>1745</v>
      </c>
    </row>
    <row r="1743" spans="1:2" x14ac:dyDescent="0.25">
      <c r="A1743">
        <v>3208880016</v>
      </c>
      <c r="B1743" t="s">
        <v>1746</v>
      </c>
    </row>
    <row r="1744" spans="1:2" x14ac:dyDescent="0.25">
      <c r="A1744">
        <v>3208880021</v>
      </c>
      <c r="B1744" t="s">
        <v>1747</v>
      </c>
    </row>
    <row r="1745" spans="1:2" x14ac:dyDescent="0.25">
      <c r="A1745">
        <v>3210804006</v>
      </c>
      <c r="B1745" t="s">
        <v>1748</v>
      </c>
    </row>
    <row r="1746" spans="1:2" x14ac:dyDescent="0.25">
      <c r="A1746">
        <v>3210804011</v>
      </c>
      <c r="B1746" t="s">
        <v>1749</v>
      </c>
    </row>
    <row r="1747" spans="1:2" x14ac:dyDescent="0.25">
      <c r="A1747">
        <v>3210804016</v>
      </c>
      <c r="B1747" t="s">
        <v>1750</v>
      </c>
    </row>
    <row r="1748" spans="1:2" x14ac:dyDescent="0.25">
      <c r="A1748">
        <v>3210804021</v>
      </c>
      <c r="B1748" t="s">
        <v>1751</v>
      </c>
    </row>
    <row r="1749" spans="1:2" x14ac:dyDescent="0.25">
      <c r="A1749">
        <v>3210804026</v>
      </c>
      <c r="B1749" t="s">
        <v>1752</v>
      </c>
    </row>
    <row r="1750" spans="1:2" x14ac:dyDescent="0.25">
      <c r="A1750">
        <v>3210804036</v>
      </c>
      <c r="B1750" t="s">
        <v>1753</v>
      </c>
    </row>
    <row r="1751" spans="1:2" x14ac:dyDescent="0.25">
      <c r="A1751">
        <v>3210804041</v>
      </c>
      <c r="B1751" t="s">
        <v>1754</v>
      </c>
    </row>
    <row r="1752" spans="1:2" x14ac:dyDescent="0.25">
      <c r="A1752">
        <v>3210804046</v>
      </c>
      <c r="B1752" t="s">
        <v>1755</v>
      </c>
    </row>
    <row r="1753" spans="1:2" x14ac:dyDescent="0.25">
      <c r="A1753">
        <v>3210804051</v>
      </c>
      <c r="B1753" t="s">
        <v>1756</v>
      </c>
    </row>
    <row r="1754" spans="1:2" x14ac:dyDescent="0.25">
      <c r="A1754">
        <v>3210804056</v>
      </c>
      <c r="B1754" t="s">
        <v>1757</v>
      </c>
    </row>
    <row r="1755" spans="1:2" x14ac:dyDescent="0.25">
      <c r="A1755">
        <v>3210816001</v>
      </c>
      <c r="B1755" t="s">
        <v>1758</v>
      </c>
    </row>
    <row r="1756" spans="1:2" x14ac:dyDescent="0.25">
      <c r="A1756">
        <v>3210816006</v>
      </c>
      <c r="B1756" t="s">
        <v>1759</v>
      </c>
    </row>
    <row r="1757" spans="1:2" x14ac:dyDescent="0.25">
      <c r="A1757">
        <v>3210816016</v>
      </c>
      <c r="B1757" t="s">
        <v>1760</v>
      </c>
    </row>
    <row r="1758" spans="1:2" x14ac:dyDescent="0.25">
      <c r="A1758">
        <v>3210816026</v>
      </c>
      <c r="B1758" t="s">
        <v>1761</v>
      </c>
    </row>
    <row r="1759" spans="1:2" x14ac:dyDescent="0.25">
      <c r="A1759">
        <v>3210824021</v>
      </c>
      <c r="B1759" t="s">
        <v>1762</v>
      </c>
    </row>
    <row r="1760" spans="1:2" x14ac:dyDescent="0.25">
      <c r="A1760">
        <v>3210824031</v>
      </c>
      <c r="B1760" t="s">
        <v>1763</v>
      </c>
    </row>
    <row r="1761" spans="1:2" x14ac:dyDescent="0.25">
      <c r="A1761">
        <v>3210824036</v>
      </c>
      <c r="B1761" t="s">
        <v>1764</v>
      </c>
    </row>
    <row r="1762" spans="1:2" x14ac:dyDescent="0.25">
      <c r="A1762">
        <v>3210824046</v>
      </c>
      <c r="B1762" t="s">
        <v>1765</v>
      </c>
    </row>
    <row r="1763" spans="1:2" x14ac:dyDescent="0.25">
      <c r="A1763">
        <v>3210824051</v>
      </c>
      <c r="B1763" t="s">
        <v>1766</v>
      </c>
    </row>
    <row r="1764" spans="1:2" x14ac:dyDescent="0.25">
      <c r="A1764">
        <v>3210832011</v>
      </c>
      <c r="B1764" t="s">
        <v>1767</v>
      </c>
    </row>
    <row r="1765" spans="1:2" x14ac:dyDescent="0.25">
      <c r="A1765">
        <v>3210832021</v>
      </c>
      <c r="B1765" t="s">
        <v>1768</v>
      </c>
    </row>
    <row r="1766" spans="1:2" x14ac:dyDescent="0.25">
      <c r="A1766">
        <v>3210836011</v>
      </c>
      <c r="B1766" t="s">
        <v>1769</v>
      </c>
    </row>
    <row r="1767" spans="1:2" x14ac:dyDescent="0.25">
      <c r="A1767">
        <v>3210836016</v>
      </c>
      <c r="B1767" t="s">
        <v>1770</v>
      </c>
    </row>
    <row r="1768" spans="1:2" x14ac:dyDescent="0.25">
      <c r="A1768">
        <v>3210836021</v>
      </c>
      <c r="B1768" t="s">
        <v>1771</v>
      </c>
    </row>
    <row r="1769" spans="1:2" x14ac:dyDescent="0.25">
      <c r="A1769">
        <v>3210836036</v>
      </c>
      <c r="B1769" t="s">
        <v>1772</v>
      </c>
    </row>
    <row r="1770" spans="1:2" x14ac:dyDescent="0.25">
      <c r="A1770">
        <v>3210836041</v>
      </c>
      <c r="B1770" t="s">
        <v>1773</v>
      </c>
    </row>
    <row r="1771" spans="1:2" x14ac:dyDescent="0.25">
      <c r="A1771">
        <v>3210840036</v>
      </c>
      <c r="B1771" t="s">
        <v>1774</v>
      </c>
    </row>
    <row r="1772" spans="1:2" x14ac:dyDescent="0.25">
      <c r="A1772">
        <v>3210840046</v>
      </c>
      <c r="B1772" t="s">
        <v>1775</v>
      </c>
    </row>
    <row r="1773" spans="1:2" x14ac:dyDescent="0.25">
      <c r="A1773">
        <v>3210840061</v>
      </c>
      <c r="B1773" t="s">
        <v>1776</v>
      </c>
    </row>
    <row r="1774" spans="1:2" x14ac:dyDescent="0.25">
      <c r="A1774">
        <v>3210844019</v>
      </c>
      <c r="B1774" t="s">
        <v>1777</v>
      </c>
    </row>
    <row r="1775" spans="1:2" x14ac:dyDescent="0.25">
      <c r="A1775">
        <v>3210844026</v>
      </c>
      <c r="B1775" t="s">
        <v>1778</v>
      </c>
    </row>
    <row r="1776" spans="1:2" x14ac:dyDescent="0.25">
      <c r="A1776">
        <v>3210844031</v>
      </c>
      <c r="B1776" t="s">
        <v>1779</v>
      </c>
    </row>
    <row r="1777" spans="1:2" x14ac:dyDescent="0.25">
      <c r="A1777">
        <v>3210844036</v>
      </c>
      <c r="B1777" t="s">
        <v>1780</v>
      </c>
    </row>
    <row r="1778" spans="1:2" x14ac:dyDescent="0.25">
      <c r="A1778">
        <v>3210848016</v>
      </c>
      <c r="B1778" t="s">
        <v>1781</v>
      </c>
    </row>
    <row r="1779" spans="1:2" x14ac:dyDescent="0.25">
      <c r="A1779">
        <v>3210848021</v>
      </c>
      <c r="B1779" t="s">
        <v>1782</v>
      </c>
    </row>
    <row r="1780" spans="1:2" x14ac:dyDescent="0.25">
      <c r="A1780">
        <v>3210848026</v>
      </c>
      <c r="B1780" t="s">
        <v>1783</v>
      </c>
    </row>
    <row r="1781" spans="1:2" x14ac:dyDescent="0.25">
      <c r="A1781">
        <v>3210848031</v>
      </c>
      <c r="B1781" t="s">
        <v>1784</v>
      </c>
    </row>
    <row r="1782" spans="1:2" x14ac:dyDescent="0.25">
      <c r="A1782">
        <v>3210848041</v>
      </c>
      <c r="B1782" t="s">
        <v>1785</v>
      </c>
    </row>
    <row r="1783" spans="1:2" x14ac:dyDescent="0.25">
      <c r="A1783">
        <v>3210848046</v>
      </c>
      <c r="B1783" t="s">
        <v>1786</v>
      </c>
    </row>
    <row r="1784" spans="1:2" x14ac:dyDescent="0.25">
      <c r="A1784">
        <v>3210848061</v>
      </c>
      <c r="B1784" t="s">
        <v>1787</v>
      </c>
    </row>
    <row r="1785" spans="1:2" x14ac:dyDescent="0.25">
      <c r="A1785">
        <v>3210848066</v>
      </c>
      <c r="B1785" t="s">
        <v>1788</v>
      </c>
    </row>
    <row r="1786" spans="1:2" x14ac:dyDescent="0.25">
      <c r="A1786">
        <v>3210848071</v>
      </c>
      <c r="B1786" t="s">
        <v>1789</v>
      </c>
    </row>
    <row r="1787" spans="1:2" x14ac:dyDescent="0.25">
      <c r="A1787">
        <v>3210848076</v>
      </c>
      <c r="B1787" t="s">
        <v>1790</v>
      </c>
    </row>
    <row r="1788" spans="1:2" x14ac:dyDescent="0.25">
      <c r="A1788">
        <v>3210848081</v>
      </c>
      <c r="B1788" t="s">
        <v>1791</v>
      </c>
    </row>
    <row r="1789" spans="1:2" x14ac:dyDescent="0.25">
      <c r="A1789">
        <v>3210852011</v>
      </c>
      <c r="B1789" t="s">
        <v>1792</v>
      </c>
    </row>
    <row r="1790" spans="1:2" x14ac:dyDescent="0.25">
      <c r="A1790">
        <v>3210852021</v>
      </c>
      <c r="B1790" t="s">
        <v>1793</v>
      </c>
    </row>
    <row r="1791" spans="1:2" x14ac:dyDescent="0.25">
      <c r="A1791">
        <v>3210856006</v>
      </c>
      <c r="B1791" t="s">
        <v>1794</v>
      </c>
    </row>
    <row r="1792" spans="1:2" x14ac:dyDescent="0.25">
      <c r="A1792">
        <v>3210856013</v>
      </c>
      <c r="B1792" t="s">
        <v>1795</v>
      </c>
    </row>
    <row r="1793" spans="1:2" x14ac:dyDescent="0.25">
      <c r="A1793">
        <v>3210856016</v>
      </c>
      <c r="B1793" t="s">
        <v>1796</v>
      </c>
    </row>
    <row r="1794" spans="1:2" x14ac:dyDescent="0.25">
      <c r="A1794">
        <v>3210856036</v>
      </c>
      <c r="B1794" t="s">
        <v>1797</v>
      </c>
    </row>
    <row r="1795" spans="1:2" x14ac:dyDescent="0.25">
      <c r="A1795">
        <v>3210860011</v>
      </c>
      <c r="B1795" t="s">
        <v>1798</v>
      </c>
    </row>
    <row r="1796" spans="1:2" x14ac:dyDescent="0.25">
      <c r="A1796">
        <v>3210860036</v>
      </c>
      <c r="B1796" t="s">
        <v>1799</v>
      </c>
    </row>
    <row r="1797" spans="1:2" x14ac:dyDescent="0.25">
      <c r="A1797">
        <v>3210864016</v>
      </c>
      <c r="B1797" t="s">
        <v>1800</v>
      </c>
    </row>
    <row r="1798" spans="1:2" x14ac:dyDescent="0.25">
      <c r="A1798">
        <v>3210864021</v>
      </c>
      <c r="B1798" t="s">
        <v>1801</v>
      </c>
    </row>
    <row r="1799" spans="1:2" x14ac:dyDescent="0.25">
      <c r="A1799">
        <v>3210864026</v>
      </c>
      <c r="B1799" t="s">
        <v>1802</v>
      </c>
    </row>
    <row r="1800" spans="1:2" x14ac:dyDescent="0.25">
      <c r="A1800">
        <v>3210868071</v>
      </c>
      <c r="B1800" t="s">
        <v>1803</v>
      </c>
    </row>
    <row r="1801" spans="1:2" x14ac:dyDescent="0.25">
      <c r="A1801">
        <v>3210868086</v>
      </c>
      <c r="B1801" t="s">
        <v>1804</v>
      </c>
    </row>
    <row r="1802" spans="1:2" x14ac:dyDescent="0.25">
      <c r="A1802">
        <v>3210876026</v>
      </c>
      <c r="B1802" t="s">
        <v>1805</v>
      </c>
    </row>
    <row r="1803" spans="1:2" x14ac:dyDescent="0.25">
      <c r="A1803">
        <v>3210876031</v>
      </c>
      <c r="B1803" t="s">
        <v>1806</v>
      </c>
    </row>
    <row r="1804" spans="1:2" x14ac:dyDescent="0.25">
      <c r="A1804">
        <v>3210876041</v>
      </c>
      <c r="B1804" t="s">
        <v>1807</v>
      </c>
    </row>
    <row r="1805" spans="1:2" x14ac:dyDescent="0.25">
      <c r="A1805">
        <v>3210876046</v>
      </c>
      <c r="B1805" t="s">
        <v>1808</v>
      </c>
    </row>
    <row r="1806" spans="1:2" x14ac:dyDescent="0.25">
      <c r="A1806">
        <v>3210884011</v>
      </c>
      <c r="B1806" t="s">
        <v>1809</v>
      </c>
    </row>
    <row r="1807" spans="1:2" x14ac:dyDescent="0.25">
      <c r="A1807">
        <v>3210884012</v>
      </c>
      <c r="B1807" t="s">
        <v>1810</v>
      </c>
    </row>
    <row r="1808" spans="1:2" x14ac:dyDescent="0.25">
      <c r="A1808">
        <v>3210884013</v>
      </c>
      <c r="B1808" t="s">
        <v>1811</v>
      </c>
    </row>
    <row r="1809" spans="1:2" x14ac:dyDescent="0.25">
      <c r="A1809">
        <v>3210884017</v>
      </c>
      <c r="B1809" t="s">
        <v>1812</v>
      </c>
    </row>
    <row r="1810" spans="1:2" x14ac:dyDescent="0.25">
      <c r="A1810">
        <v>3210884018</v>
      </c>
      <c r="B1810" t="s">
        <v>1813</v>
      </c>
    </row>
    <row r="1811" spans="1:2" x14ac:dyDescent="0.25">
      <c r="A1811">
        <v>3210884019</v>
      </c>
      <c r="B1811" t="s">
        <v>1814</v>
      </c>
    </row>
    <row r="1812" spans="1:2" x14ac:dyDescent="0.25">
      <c r="A1812">
        <v>3210884021</v>
      </c>
      <c r="B1812" t="s">
        <v>1815</v>
      </c>
    </row>
    <row r="1813" spans="1:2" x14ac:dyDescent="0.25">
      <c r="A1813">
        <v>3210884022</v>
      </c>
      <c r="B1813" t="s">
        <v>1816</v>
      </c>
    </row>
    <row r="1814" spans="1:2" x14ac:dyDescent="0.25">
      <c r="A1814">
        <v>3210884023</v>
      </c>
      <c r="B1814" t="s">
        <v>1817</v>
      </c>
    </row>
    <row r="1815" spans="1:2" x14ac:dyDescent="0.25">
      <c r="A1815">
        <v>3210884024</v>
      </c>
      <c r="B1815" t="s">
        <v>1818</v>
      </c>
    </row>
    <row r="1816" spans="1:2" x14ac:dyDescent="0.25">
      <c r="A1816">
        <v>3210884025</v>
      </c>
      <c r="B1816" t="s">
        <v>1819</v>
      </c>
    </row>
    <row r="1817" spans="1:2" x14ac:dyDescent="0.25">
      <c r="A1817">
        <v>3210884026</v>
      </c>
      <c r="B1817" t="s">
        <v>1820</v>
      </c>
    </row>
    <row r="1818" spans="1:2" x14ac:dyDescent="0.25">
      <c r="A1818">
        <v>3210884031</v>
      </c>
      <c r="B1818" t="s">
        <v>1821</v>
      </c>
    </row>
    <row r="1819" spans="1:2" x14ac:dyDescent="0.25">
      <c r="A1819">
        <v>3210884046</v>
      </c>
      <c r="B1819" t="s">
        <v>1822</v>
      </c>
    </row>
    <row r="1820" spans="1:2" x14ac:dyDescent="0.25">
      <c r="A1820">
        <v>3210888006</v>
      </c>
      <c r="B1820" t="s">
        <v>1823</v>
      </c>
    </row>
    <row r="1821" spans="1:2" x14ac:dyDescent="0.25">
      <c r="A1821">
        <v>3210888008</v>
      </c>
      <c r="B1821" t="s">
        <v>1824</v>
      </c>
    </row>
    <row r="1822" spans="1:2" x14ac:dyDescent="0.25">
      <c r="A1822">
        <v>3210888011</v>
      </c>
      <c r="B1822" t="s">
        <v>1825</v>
      </c>
    </row>
    <row r="1823" spans="1:2" x14ac:dyDescent="0.25">
      <c r="A1823">
        <v>3210888016</v>
      </c>
      <c r="B1823" t="s">
        <v>1826</v>
      </c>
    </row>
    <row r="1824" spans="1:2" x14ac:dyDescent="0.25">
      <c r="A1824">
        <v>3210888021</v>
      </c>
      <c r="B1824" t="s">
        <v>1827</v>
      </c>
    </row>
    <row r="1825" spans="1:2" x14ac:dyDescent="0.25">
      <c r="A1825">
        <v>3210888041</v>
      </c>
      <c r="B1825" t="s">
        <v>1828</v>
      </c>
    </row>
    <row r="1826" spans="1:2" x14ac:dyDescent="0.25">
      <c r="A1826">
        <v>3210888046</v>
      </c>
      <c r="B1826" t="s">
        <v>1829</v>
      </c>
    </row>
    <row r="1827" spans="1:2" x14ac:dyDescent="0.25">
      <c r="A1827">
        <v>3210888051</v>
      </c>
      <c r="B1827" t="s">
        <v>1830</v>
      </c>
    </row>
    <row r="1828" spans="1:2" x14ac:dyDescent="0.25">
      <c r="A1828">
        <v>3210888061</v>
      </c>
      <c r="B1828" t="s">
        <v>1831</v>
      </c>
    </row>
    <row r="1829" spans="1:2" x14ac:dyDescent="0.25">
      <c r="A1829">
        <v>3210892011</v>
      </c>
      <c r="B1829" t="s">
        <v>1832</v>
      </c>
    </row>
    <row r="1830" spans="1:2" x14ac:dyDescent="0.25">
      <c r="A1830">
        <v>3210892021</v>
      </c>
      <c r="B1830" t="s">
        <v>1833</v>
      </c>
    </row>
    <row r="1831" spans="1:2" x14ac:dyDescent="0.25">
      <c r="A1831">
        <v>3210892026</v>
      </c>
      <c r="B1831" t="s">
        <v>1834</v>
      </c>
    </row>
    <row r="1832" spans="1:2" x14ac:dyDescent="0.25">
      <c r="A1832">
        <v>3210892031</v>
      </c>
      <c r="B1832" t="s">
        <v>1835</v>
      </c>
    </row>
    <row r="1833" spans="1:2" x14ac:dyDescent="0.25">
      <c r="A1833">
        <v>3210892036</v>
      </c>
      <c r="B1833" t="s">
        <v>1836</v>
      </c>
    </row>
    <row r="1834" spans="1:2" x14ac:dyDescent="0.25">
      <c r="A1834">
        <v>3210892041</v>
      </c>
      <c r="B1834" t="s">
        <v>1837</v>
      </c>
    </row>
    <row r="1835" spans="1:2" x14ac:dyDescent="0.25">
      <c r="A1835">
        <v>3210892051</v>
      </c>
      <c r="B1835" t="s">
        <v>1838</v>
      </c>
    </row>
    <row r="1836" spans="1:2" x14ac:dyDescent="0.25">
      <c r="A1836">
        <v>3210892056</v>
      </c>
      <c r="B1836" t="s">
        <v>1839</v>
      </c>
    </row>
    <row r="1837" spans="1:2" x14ac:dyDescent="0.25">
      <c r="A1837">
        <v>3210892061</v>
      </c>
      <c r="B1837" t="s">
        <v>1840</v>
      </c>
    </row>
    <row r="1838" spans="1:2" x14ac:dyDescent="0.25">
      <c r="A1838">
        <v>3210892076</v>
      </c>
      <c r="B1838" t="s">
        <v>1841</v>
      </c>
    </row>
    <row r="1839" spans="1:2" x14ac:dyDescent="0.25">
      <c r="A1839">
        <v>3210896001</v>
      </c>
      <c r="B1839" t="s">
        <v>1842</v>
      </c>
    </row>
    <row r="1840" spans="1:2" x14ac:dyDescent="0.25">
      <c r="A1840">
        <v>3210896002</v>
      </c>
      <c r="B1840" t="s">
        <v>1843</v>
      </c>
    </row>
    <row r="1841" spans="1:2" x14ac:dyDescent="0.25">
      <c r="A1841">
        <v>3210896006</v>
      </c>
      <c r="B1841" t="s">
        <v>1844</v>
      </c>
    </row>
    <row r="1842" spans="1:2" x14ac:dyDescent="0.25">
      <c r="A1842">
        <v>3210896016</v>
      </c>
      <c r="B1842" t="s">
        <v>1845</v>
      </c>
    </row>
    <row r="1843" spans="1:2" x14ac:dyDescent="0.25">
      <c r="A1843">
        <v>3210898011</v>
      </c>
      <c r="B1843" t="s">
        <v>1846</v>
      </c>
    </row>
    <row r="1844" spans="1:2" x14ac:dyDescent="0.25">
      <c r="A1844">
        <v>3210898016</v>
      </c>
      <c r="B1844" t="s">
        <v>1847</v>
      </c>
    </row>
    <row r="1845" spans="1:2" x14ac:dyDescent="0.25">
      <c r="A1845">
        <v>3210898021</v>
      </c>
      <c r="B1845" t="s">
        <v>1848</v>
      </c>
    </row>
    <row r="1846" spans="1:2" x14ac:dyDescent="0.25">
      <c r="A1846">
        <v>3210898026</v>
      </c>
      <c r="B1846" t="s">
        <v>1849</v>
      </c>
    </row>
    <row r="1847" spans="1:2" x14ac:dyDescent="0.25">
      <c r="A1847">
        <v>3210898031</v>
      </c>
      <c r="B1847" t="s">
        <v>1850</v>
      </c>
    </row>
    <row r="1848" spans="1:2" x14ac:dyDescent="0.25">
      <c r="A1848">
        <v>3212824011</v>
      </c>
      <c r="B1848" t="s">
        <v>1851</v>
      </c>
    </row>
    <row r="1849" spans="1:2" x14ac:dyDescent="0.25">
      <c r="A1849">
        <v>3212824021</v>
      </c>
      <c r="B1849" t="s">
        <v>1852</v>
      </c>
    </row>
    <row r="1850" spans="1:2" x14ac:dyDescent="0.25">
      <c r="A1850">
        <v>3212828026</v>
      </c>
      <c r="B1850" t="s">
        <v>1853</v>
      </c>
    </row>
    <row r="1851" spans="1:2" x14ac:dyDescent="0.25">
      <c r="A1851">
        <v>3212828061</v>
      </c>
      <c r="B1851" t="s">
        <v>1854</v>
      </c>
    </row>
    <row r="1852" spans="1:2" x14ac:dyDescent="0.25">
      <c r="A1852">
        <v>3212828066</v>
      </c>
      <c r="B1852" t="s">
        <v>1855</v>
      </c>
    </row>
    <row r="1853" spans="1:2" x14ac:dyDescent="0.25">
      <c r="A1853">
        <v>3230836051</v>
      </c>
      <c r="B1853" t="s">
        <v>1856</v>
      </c>
    </row>
    <row r="1854" spans="1:2" x14ac:dyDescent="0.25">
      <c r="A1854">
        <v>3212844016</v>
      </c>
      <c r="B1854" t="s">
        <v>1857</v>
      </c>
    </row>
    <row r="1855" spans="1:2" x14ac:dyDescent="0.25">
      <c r="A1855">
        <v>3212844031</v>
      </c>
      <c r="B1855" t="s">
        <v>1858</v>
      </c>
    </row>
    <row r="1856" spans="1:2" x14ac:dyDescent="0.25">
      <c r="A1856">
        <v>3212844046</v>
      </c>
      <c r="B1856" t="s">
        <v>1859</v>
      </c>
    </row>
    <row r="1857" spans="1:2" x14ac:dyDescent="0.25">
      <c r="A1857">
        <v>3212848041</v>
      </c>
      <c r="B1857" t="s">
        <v>1860</v>
      </c>
    </row>
    <row r="1858" spans="1:2" x14ac:dyDescent="0.25">
      <c r="A1858">
        <v>3212856006</v>
      </c>
      <c r="B1858" t="s">
        <v>1861</v>
      </c>
    </row>
    <row r="1859" spans="1:2" x14ac:dyDescent="0.25">
      <c r="A1859">
        <v>3212856016</v>
      </c>
      <c r="B1859" t="s">
        <v>1862</v>
      </c>
    </row>
    <row r="1860" spans="1:2" x14ac:dyDescent="0.25">
      <c r="A1860">
        <v>3212856021</v>
      </c>
      <c r="B1860" t="s">
        <v>1863</v>
      </c>
    </row>
    <row r="1861" spans="1:2" x14ac:dyDescent="0.25">
      <c r="A1861">
        <v>3212856026</v>
      </c>
      <c r="B1861" t="s">
        <v>1864</v>
      </c>
    </row>
    <row r="1862" spans="1:2" x14ac:dyDescent="0.25">
      <c r="A1862">
        <v>3212856036</v>
      </c>
      <c r="B1862" t="s">
        <v>1865</v>
      </c>
    </row>
    <row r="1863" spans="1:2" x14ac:dyDescent="0.25">
      <c r="A1863">
        <v>3212856046</v>
      </c>
      <c r="B1863" t="s">
        <v>1866</v>
      </c>
    </row>
    <row r="1864" spans="1:2" x14ac:dyDescent="0.25">
      <c r="A1864">
        <v>3212856051</v>
      </c>
      <c r="B1864" t="s">
        <v>1867</v>
      </c>
    </row>
    <row r="1865" spans="1:2" x14ac:dyDescent="0.25">
      <c r="A1865">
        <v>3212856056</v>
      </c>
      <c r="B1865" t="s">
        <v>1868</v>
      </c>
    </row>
    <row r="1866" spans="1:2" x14ac:dyDescent="0.25">
      <c r="A1866">
        <v>3212757011</v>
      </c>
      <c r="B1866" t="s">
        <v>1869</v>
      </c>
    </row>
    <row r="1867" spans="1:2" x14ac:dyDescent="0.25">
      <c r="A1867">
        <v>3212857016</v>
      </c>
      <c r="B1867" t="s">
        <v>1870</v>
      </c>
    </row>
    <row r="1868" spans="1:2" x14ac:dyDescent="0.25">
      <c r="A1868">
        <v>3212757019</v>
      </c>
      <c r="B1868" t="s">
        <v>1871</v>
      </c>
    </row>
    <row r="1869" spans="1:2" x14ac:dyDescent="0.25">
      <c r="A1869">
        <v>3212757021</v>
      </c>
      <c r="B1869" t="s">
        <v>1872</v>
      </c>
    </row>
    <row r="1870" spans="1:2" x14ac:dyDescent="0.25">
      <c r="A1870">
        <v>3212757031</v>
      </c>
      <c r="B1870" t="s">
        <v>1873</v>
      </c>
    </row>
    <row r="1871" spans="1:2" x14ac:dyDescent="0.25">
      <c r="A1871">
        <v>3212864011</v>
      </c>
      <c r="B1871" t="s">
        <v>1874</v>
      </c>
    </row>
    <row r="1872" spans="1:2" x14ac:dyDescent="0.25">
      <c r="A1872">
        <v>3212864016</v>
      </c>
      <c r="B1872" t="s">
        <v>1875</v>
      </c>
    </row>
    <row r="1873" spans="1:2" x14ac:dyDescent="0.25">
      <c r="A1873">
        <v>3212864021</v>
      </c>
      <c r="B1873" t="s">
        <v>1876</v>
      </c>
    </row>
    <row r="1874" spans="1:2" x14ac:dyDescent="0.25">
      <c r="A1874">
        <v>3212864026</v>
      </c>
      <c r="B1874" t="s">
        <v>1877</v>
      </c>
    </row>
    <row r="1875" spans="1:2" x14ac:dyDescent="0.25">
      <c r="A1875">
        <v>3212866011</v>
      </c>
      <c r="B1875" t="s">
        <v>1878</v>
      </c>
    </row>
    <row r="1876" spans="1:2" x14ac:dyDescent="0.25">
      <c r="A1876">
        <v>3212866016</v>
      </c>
      <c r="B1876" t="s">
        <v>1879</v>
      </c>
    </row>
    <row r="1877" spans="1:2" x14ac:dyDescent="0.25">
      <c r="A1877">
        <v>3212866021</v>
      </c>
      <c r="B1877" t="s">
        <v>1880</v>
      </c>
    </row>
    <row r="1878" spans="1:2" x14ac:dyDescent="0.25">
      <c r="A1878">
        <v>3212866026</v>
      </c>
      <c r="B1878" t="s">
        <v>1881</v>
      </c>
    </row>
    <row r="1879" spans="1:2" x14ac:dyDescent="0.25">
      <c r="A1879">
        <v>3212866041</v>
      </c>
      <c r="B1879" t="s">
        <v>1882</v>
      </c>
    </row>
    <row r="1880" spans="1:2" x14ac:dyDescent="0.25">
      <c r="A1880">
        <v>3212866051</v>
      </c>
      <c r="B1880" t="s">
        <v>1883</v>
      </c>
    </row>
    <row r="1881" spans="1:2" x14ac:dyDescent="0.25">
      <c r="A1881">
        <v>3212866056</v>
      </c>
      <c r="B1881" t="s">
        <v>1884</v>
      </c>
    </row>
    <row r="1882" spans="1:2" x14ac:dyDescent="0.25">
      <c r="A1882">
        <v>3212866061</v>
      </c>
      <c r="B1882" t="s">
        <v>1885</v>
      </c>
    </row>
    <row r="1883" spans="1:2" x14ac:dyDescent="0.25">
      <c r="A1883">
        <v>3212868001</v>
      </c>
      <c r="B1883" t="s">
        <v>1886</v>
      </c>
    </row>
    <row r="1884" spans="1:2" x14ac:dyDescent="0.25">
      <c r="A1884">
        <v>3212868011</v>
      </c>
      <c r="B1884" t="s">
        <v>1887</v>
      </c>
    </row>
    <row r="1885" spans="1:2" x14ac:dyDescent="0.25">
      <c r="A1885">
        <v>3212872001</v>
      </c>
      <c r="B1885" t="s">
        <v>1888</v>
      </c>
    </row>
    <row r="1886" spans="1:2" x14ac:dyDescent="0.25">
      <c r="A1886">
        <v>3212872011</v>
      </c>
      <c r="B1886" t="s">
        <v>1889</v>
      </c>
    </row>
    <row r="1887" spans="1:2" x14ac:dyDescent="0.25">
      <c r="A1887">
        <v>3212872016</v>
      </c>
      <c r="B1887" t="s">
        <v>1890</v>
      </c>
    </row>
    <row r="1888" spans="1:2" x14ac:dyDescent="0.25">
      <c r="A1888">
        <v>3212872021</v>
      </c>
      <c r="B1888" t="s">
        <v>1891</v>
      </c>
    </row>
    <row r="1889" spans="1:2" x14ac:dyDescent="0.25">
      <c r="A1889">
        <v>3214822046</v>
      </c>
      <c r="B1889" t="s">
        <v>1892</v>
      </c>
    </row>
    <row r="1890" spans="1:2" x14ac:dyDescent="0.25">
      <c r="A1890">
        <v>3214828018</v>
      </c>
      <c r="B1890" t="s">
        <v>1893</v>
      </c>
    </row>
    <row r="1891" spans="1:2" x14ac:dyDescent="0.25">
      <c r="A1891">
        <v>3214828036</v>
      </c>
      <c r="B1891" t="s">
        <v>1894</v>
      </c>
    </row>
    <row r="1892" spans="1:2" x14ac:dyDescent="0.25">
      <c r="A1892">
        <v>3216828036</v>
      </c>
      <c r="B1892" t="s">
        <v>1895</v>
      </c>
    </row>
    <row r="1893" spans="1:2" x14ac:dyDescent="0.25">
      <c r="A1893">
        <v>3216832036</v>
      </c>
      <c r="B1893" t="s">
        <v>1896</v>
      </c>
    </row>
    <row r="1894" spans="1:2" x14ac:dyDescent="0.25">
      <c r="A1894">
        <v>3216840016</v>
      </c>
      <c r="B1894" t="s">
        <v>1897</v>
      </c>
    </row>
    <row r="1895" spans="1:2" x14ac:dyDescent="0.25">
      <c r="A1895">
        <v>3216840036</v>
      </c>
      <c r="B1895" t="s">
        <v>1898</v>
      </c>
    </row>
    <row r="1896" spans="1:2" x14ac:dyDescent="0.25">
      <c r="A1896">
        <v>3216852046</v>
      </c>
      <c r="B1896" t="s">
        <v>1899</v>
      </c>
    </row>
    <row r="1897" spans="1:2" x14ac:dyDescent="0.25">
      <c r="A1897">
        <v>3218808026</v>
      </c>
      <c r="B1897" t="s">
        <v>1900</v>
      </c>
    </row>
    <row r="1898" spans="1:2" x14ac:dyDescent="0.25">
      <c r="A1898">
        <v>3218808056</v>
      </c>
      <c r="B1898" t="s">
        <v>1901</v>
      </c>
    </row>
    <row r="1899" spans="1:2" x14ac:dyDescent="0.25">
      <c r="A1899">
        <v>3218824056</v>
      </c>
      <c r="B1899" t="s">
        <v>1902</v>
      </c>
    </row>
    <row r="1900" spans="1:2" x14ac:dyDescent="0.25">
      <c r="A1900">
        <v>3218828011</v>
      </c>
      <c r="B1900" t="s">
        <v>1903</v>
      </c>
    </row>
    <row r="1901" spans="1:2" x14ac:dyDescent="0.25">
      <c r="A1901">
        <v>3218828031</v>
      </c>
      <c r="B1901" t="s">
        <v>1904</v>
      </c>
    </row>
    <row r="1902" spans="1:2" x14ac:dyDescent="0.25">
      <c r="A1902">
        <v>3218828046</v>
      </c>
      <c r="B1902" t="s">
        <v>1905</v>
      </c>
    </row>
    <row r="1903" spans="1:2" x14ac:dyDescent="0.25">
      <c r="A1903">
        <v>3218832001</v>
      </c>
      <c r="B1903" t="s">
        <v>1906</v>
      </c>
    </row>
    <row r="1904" spans="1:2" x14ac:dyDescent="0.25">
      <c r="A1904">
        <v>3218832041</v>
      </c>
      <c r="B1904" t="s">
        <v>1907</v>
      </c>
    </row>
    <row r="1905" spans="1:2" x14ac:dyDescent="0.25">
      <c r="A1905">
        <v>3218832051</v>
      </c>
      <c r="B1905" t="s">
        <v>1908</v>
      </c>
    </row>
    <row r="1906" spans="1:2" x14ac:dyDescent="0.25">
      <c r="A1906">
        <v>3218836011</v>
      </c>
      <c r="B1906" t="s">
        <v>1909</v>
      </c>
    </row>
    <row r="1907" spans="1:2" x14ac:dyDescent="0.25">
      <c r="A1907">
        <v>3218836016</v>
      </c>
      <c r="B1907" t="s">
        <v>1910</v>
      </c>
    </row>
    <row r="1908" spans="1:2" x14ac:dyDescent="0.25">
      <c r="A1908">
        <v>3218838016</v>
      </c>
      <c r="B1908" t="s">
        <v>1911</v>
      </c>
    </row>
    <row r="1909" spans="1:2" x14ac:dyDescent="0.25">
      <c r="A1909">
        <v>3218844006</v>
      </c>
      <c r="B1909" t="s">
        <v>1912</v>
      </c>
    </row>
    <row r="1910" spans="1:2" x14ac:dyDescent="0.25">
      <c r="A1910">
        <v>3218844021</v>
      </c>
      <c r="B1910" t="s">
        <v>1913</v>
      </c>
    </row>
    <row r="1911" spans="1:2" x14ac:dyDescent="0.25">
      <c r="A1911">
        <v>3218848011</v>
      </c>
      <c r="B1911" t="s">
        <v>1914</v>
      </c>
    </row>
    <row r="1912" spans="1:2" x14ac:dyDescent="0.25">
      <c r="A1912">
        <v>3218848021</v>
      </c>
      <c r="B1912" t="s">
        <v>1915</v>
      </c>
    </row>
    <row r="1913" spans="1:2" x14ac:dyDescent="0.25">
      <c r="A1913">
        <v>3218848031</v>
      </c>
      <c r="B1913" t="s">
        <v>1916</v>
      </c>
    </row>
    <row r="1914" spans="1:2" x14ac:dyDescent="0.25">
      <c r="A1914">
        <v>3218848061</v>
      </c>
      <c r="B1914" t="s">
        <v>1917</v>
      </c>
    </row>
    <row r="1915" spans="1:2" x14ac:dyDescent="0.25">
      <c r="A1915">
        <v>3218868011</v>
      </c>
      <c r="B1915" t="s">
        <v>1918</v>
      </c>
    </row>
    <row r="1916" spans="1:2" x14ac:dyDescent="0.25">
      <c r="A1916">
        <v>3218868026</v>
      </c>
      <c r="B1916" t="s">
        <v>1919</v>
      </c>
    </row>
    <row r="1917" spans="1:2" x14ac:dyDescent="0.25">
      <c r="A1917">
        <v>3218868041</v>
      </c>
      <c r="B1917" t="s">
        <v>1920</v>
      </c>
    </row>
    <row r="1918" spans="1:2" x14ac:dyDescent="0.25">
      <c r="A1918">
        <v>3218876106</v>
      </c>
      <c r="B1918" t="s">
        <v>1921</v>
      </c>
    </row>
    <row r="1919" spans="1:2" x14ac:dyDescent="0.25">
      <c r="A1919">
        <v>3223812026</v>
      </c>
      <c r="B1919" t="s">
        <v>1922</v>
      </c>
    </row>
    <row r="1920" spans="1:2" x14ac:dyDescent="0.25">
      <c r="A1920">
        <v>3223862056</v>
      </c>
      <c r="B1920" t="s">
        <v>1923</v>
      </c>
    </row>
    <row r="1921" spans="1:2" x14ac:dyDescent="0.25">
      <c r="A1921">
        <v>3225816031</v>
      </c>
      <c r="B1921" t="s">
        <v>1924</v>
      </c>
    </row>
    <row r="1922" spans="1:2" x14ac:dyDescent="0.25">
      <c r="A1922">
        <v>3225824011</v>
      </c>
      <c r="B1922" t="s">
        <v>1925</v>
      </c>
    </row>
    <row r="1923" spans="1:2" x14ac:dyDescent="0.25">
      <c r="A1923">
        <v>3225824026</v>
      </c>
      <c r="B1923" t="s">
        <v>1926</v>
      </c>
    </row>
    <row r="1924" spans="1:2" x14ac:dyDescent="0.25">
      <c r="A1924">
        <v>3225824046</v>
      </c>
      <c r="B1924" t="s">
        <v>1927</v>
      </c>
    </row>
    <row r="1925" spans="1:2" x14ac:dyDescent="0.25">
      <c r="A1925">
        <v>3225840021</v>
      </c>
      <c r="B1925" t="s">
        <v>1928</v>
      </c>
    </row>
    <row r="1926" spans="1:2" x14ac:dyDescent="0.25">
      <c r="A1926">
        <v>3225840046</v>
      </c>
      <c r="B1926" t="s">
        <v>1929</v>
      </c>
    </row>
    <row r="1927" spans="1:2" x14ac:dyDescent="0.25">
      <c r="A1927">
        <v>3228804056</v>
      </c>
      <c r="B1927" t="s">
        <v>1930</v>
      </c>
    </row>
    <row r="1928" spans="1:2" x14ac:dyDescent="0.25">
      <c r="A1928">
        <v>3228824052</v>
      </c>
      <c r="B1928" t="s">
        <v>1931</v>
      </c>
    </row>
    <row r="1929" spans="1:2" x14ac:dyDescent="0.25">
      <c r="A1929">
        <v>3228856071</v>
      </c>
      <c r="B1929" t="s">
        <v>1932</v>
      </c>
    </row>
    <row r="1930" spans="1:2" x14ac:dyDescent="0.25">
      <c r="A1930">
        <v>3230804006</v>
      </c>
      <c r="B1930" t="s">
        <v>1933</v>
      </c>
    </row>
    <row r="1931" spans="1:2" x14ac:dyDescent="0.25">
      <c r="A1931">
        <v>3230804028</v>
      </c>
      <c r="B1931" t="s">
        <v>1934</v>
      </c>
    </row>
    <row r="1932" spans="1:2" x14ac:dyDescent="0.25">
      <c r="A1932">
        <v>3230808016</v>
      </c>
      <c r="B1932" t="s">
        <v>1935</v>
      </c>
    </row>
    <row r="1933" spans="1:2" x14ac:dyDescent="0.25">
      <c r="A1933">
        <v>3230808021</v>
      </c>
      <c r="B1933" t="s">
        <v>1936</v>
      </c>
    </row>
    <row r="1934" spans="1:2" x14ac:dyDescent="0.25">
      <c r="A1934">
        <v>3230808026</v>
      </c>
      <c r="B1934" t="s">
        <v>1937</v>
      </c>
    </row>
    <row r="1935" spans="1:2" x14ac:dyDescent="0.25">
      <c r="A1935">
        <v>3230815011</v>
      </c>
      <c r="B1935" t="s">
        <v>1938</v>
      </c>
    </row>
    <row r="1936" spans="1:2" x14ac:dyDescent="0.25">
      <c r="A1936">
        <v>3230832004</v>
      </c>
      <c r="B1936" t="s">
        <v>1939</v>
      </c>
    </row>
    <row r="1937" spans="1:2" x14ac:dyDescent="0.25">
      <c r="A1937">
        <v>3230832007</v>
      </c>
      <c r="B1937" t="s">
        <v>1940</v>
      </c>
    </row>
    <row r="1938" spans="1:2" x14ac:dyDescent="0.25">
      <c r="A1938">
        <v>3230832014</v>
      </c>
      <c r="B1938" t="s">
        <v>1941</v>
      </c>
    </row>
    <row r="1939" spans="1:2" x14ac:dyDescent="0.25">
      <c r="A1939">
        <v>3230832016</v>
      </c>
      <c r="B1939" t="s">
        <v>1942</v>
      </c>
    </row>
    <row r="1940" spans="1:2" x14ac:dyDescent="0.25">
      <c r="A1940">
        <v>3230832019</v>
      </c>
      <c r="B1940" t="s">
        <v>1943</v>
      </c>
    </row>
    <row r="1941" spans="1:2" x14ac:dyDescent="0.25">
      <c r="A1941">
        <v>3230832020</v>
      </c>
      <c r="B1941" t="s">
        <v>1944</v>
      </c>
    </row>
    <row r="1942" spans="1:2" x14ac:dyDescent="0.25">
      <c r="A1942">
        <v>3230832022</v>
      </c>
      <c r="B1942" t="s">
        <v>1945</v>
      </c>
    </row>
    <row r="1943" spans="1:2" x14ac:dyDescent="0.25">
      <c r="A1943">
        <v>3230832032</v>
      </c>
      <c r="B1943" t="s">
        <v>1946</v>
      </c>
    </row>
    <row r="1944" spans="1:2" x14ac:dyDescent="0.25">
      <c r="A1944">
        <v>3230836036</v>
      </c>
      <c r="B1944" t="s">
        <v>1947</v>
      </c>
    </row>
    <row r="1945" spans="1:2" x14ac:dyDescent="0.25">
      <c r="A1945">
        <v>3230836041</v>
      </c>
      <c r="B1945" t="s">
        <v>1948</v>
      </c>
    </row>
    <row r="1946" spans="1:2" x14ac:dyDescent="0.25">
      <c r="A1946">
        <v>3235804021</v>
      </c>
      <c r="B1946" t="s">
        <v>1949</v>
      </c>
    </row>
    <row r="1947" spans="1:2" x14ac:dyDescent="0.25">
      <c r="A1947">
        <v>3235804031</v>
      </c>
      <c r="B1947" t="s">
        <v>1950</v>
      </c>
    </row>
    <row r="1948" spans="1:2" x14ac:dyDescent="0.25">
      <c r="A1948">
        <v>3235804036</v>
      </c>
      <c r="B1948" t="s">
        <v>1951</v>
      </c>
    </row>
    <row r="1949" spans="1:2" x14ac:dyDescent="0.25">
      <c r="A1949">
        <v>3235804041</v>
      </c>
      <c r="B1949" t="s">
        <v>1952</v>
      </c>
    </row>
    <row r="1950" spans="1:2" x14ac:dyDescent="0.25">
      <c r="A1950">
        <v>3235816056</v>
      </c>
      <c r="B1950" t="s">
        <v>1953</v>
      </c>
    </row>
    <row r="1951" spans="1:2" x14ac:dyDescent="0.25">
      <c r="A1951">
        <v>3235818016</v>
      </c>
      <c r="B1951" t="s">
        <v>1954</v>
      </c>
    </row>
    <row r="1952" spans="1:2" x14ac:dyDescent="0.25">
      <c r="A1952">
        <v>3235824022</v>
      </c>
      <c r="B1952" t="s">
        <v>1955</v>
      </c>
    </row>
    <row r="1953" spans="1:2" x14ac:dyDescent="0.25">
      <c r="A1953">
        <v>3235824062</v>
      </c>
      <c r="B1953" t="s">
        <v>1956</v>
      </c>
    </row>
    <row r="1954" spans="1:2" x14ac:dyDescent="0.25">
      <c r="A1954">
        <v>3235828026</v>
      </c>
      <c r="B1954" t="s">
        <v>1957</v>
      </c>
    </row>
    <row r="1955" spans="1:2" x14ac:dyDescent="0.25">
      <c r="A1955">
        <v>3238808031</v>
      </c>
      <c r="B1955" t="s">
        <v>1958</v>
      </c>
    </row>
    <row r="1956" spans="1:2" x14ac:dyDescent="0.25">
      <c r="A1956">
        <v>3238808066</v>
      </c>
      <c r="B1956" t="s">
        <v>1959</v>
      </c>
    </row>
    <row r="1957" spans="1:2" x14ac:dyDescent="0.25">
      <c r="A1957">
        <v>3238808071</v>
      </c>
      <c r="B1957" t="s">
        <v>1960</v>
      </c>
    </row>
    <row r="1958" spans="1:2" x14ac:dyDescent="0.25">
      <c r="A1958">
        <v>3240820011</v>
      </c>
      <c r="B1958" t="s">
        <v>1961</v>
      </c>
    </row>
    <row r="1959" spans="1:2" x14ac:dyDescent="0.25">
      <c r="A1959">
        <v>3240820031</v>
      </c>
      <c r="B1959" t="s">
        <v>1962</v>
      </c>
    </row>
    <row r="1960" spans="1:2" x14ac:dyDescent="0.25">
      <c r="A1960">
        <v>3240820066</v>
      </c>
      <c r="B1960" t="s">
        <v>1963</v>
      </c>
    </row>
    <row r="1961" spans="1:2" x14ac:dyDescent="0.25">
      <c r="A1961">
        <v>3240820071</v>
      </c>
      <c r="B1961" t="s">
        <v>1964</v>
      </c>
    </row>
    <row r="1962" spans="1:2" x14ac:dyDescent="0.25">
      <c r="A1962">
        <v>3243814031</v>
      </c>
      <c r="B1962" t="s">
        <v>1965</v>
      </c>
    </row>
    <row r="1963" spans="1:2" x14ac:dyDescent="0.25">
      <c r="A1963">
        <v>3243760021</v>
      </c>
      <c r="B1963" t="s">
        <v>1966</v>
      </c>
    </row>
    <row r="1964" spans="1:2" x14ac:dyDescent="0.25">
      <c r="A1964">
        <v>3243760036</v>
      </c>
      <c r="B1964" t="s">
        <v>1967</v>
      </c>
    </row>
    <row r="1965" spans="1:2" x14ac:dyDescent="0.25">
      <c r="A1965">
        <v>3243836046</v>
      </c>
      <c r="B1965" t="s">
        <v>1968</v>
      </c>
    </row>
    <row r="1966" spans="1:2" x14ac:dyDescent="0.25">
      <c r="A1966">
        <v>3243840026</v>
      </c>
      <c r="B1966" t="s">
        <v>1969</v>
      </c>
    </row>
    <row r="1967" spans="1:2" x14ac:dyDescent="0.25">
      <c r="A1967">
        <v>3243856011</v>
      </c>
      <c r="B1967" t="s">
        <v>1970</v>
      </c>
    </row>
    <row r="1968" spans="1:2" x14ac:dyDescent="0.25">
      <c r="A1968">
        <v>3243856066</v>
      </c>
      <c r="B1968" t="s">
        <v>1971</v>
      </c>
    </row>
    <row r="1969" spans="1:2" x14ac:dyDescent="0.25">
      <c r="A1969">
        <v>3243856081</v>
      </c>
      <c r="B1969" t="s">
        <v>1972</v>
      </c>
    </row>
    <row r="1970" spans="1:2" x14ac:dyDescent="0.25">
      <c r="A1970">
        <v>3243864056</v>
      </c>
      <c r="B1970" t="s">
        <v>1973</v>
      </c>
    </row>
    <row r="1971" spans="1:2" x14ac:dyDescent="0.25">
      <c r="A1971">
        <v>3243864071</v>
      </c>
      <c r="B1971" t="s">
        <v>1974</v>
      </c>
    </row>
    <row r="1972" spans="1:2" x14ac:dyDescent="0.25">
      <c r="A1972">
        <v>3245816041</v>
      </c>
      <c r="B1972" t="s">
        <v>1975</v>
      </c>
    </row>
    <row r="1973" spans="1:2" x14ac:dyDescent="0.25">
      <c r="A1973">
        <v>3245816051</v>
      </c>
      <c r="B1973" t="s">
        <v>1976</v>
      </c>
    </row>
    <row r="1974" spans="1:2" x14ac:dyDescent="0.25">
      <c r="A1974">
        <v>3245816056</v>
      </c>
      <c r="B1974" t="s">
        <v>1977</v>
      </c>
    </row>
    <row r="1975" spans="1:2" x14ac:dyDescent="0.25">
      <c r="A1975">
        <v>3245816066</v>
      </c>
      <c r="B1975" t="s">
        <v>1978</v>
      </c>
    </row>
    <row r="1976" spans="1:2" x14ac:dyDescent="0.25">
      <c r="A1976">
        <v>3245816086</v>
      </c>
      <c r="B1976" t="s">
        <v>1979</v>
      </c>
    </row>
    <row r="1977" spans="1:2" x14ac:dyDescent="0.25">
      <c r="A1977">
        <v>3245816101</v>
      </c>
      <c r="B1977" t="s">
        <v>1980</v>
      </c>
    </row>
    <row r="1978" spans="1:2" x14ac:dyDescent="0.25">
      <c r="A1978">
        <v>3245866036</v>
      </c>
      <c r="B1978" t="s">
        <v>1981</v>
      </c>
    </row>
    <row r="1979" spans="1:2" x14ac:dyDescent="0.25">
      <c r="A1979">
        <v>3245824031</v>
      </c>
      <c r="B1979" t="s">
        <v>1982</v>
      </c>
    </row>
    <row r="1980" spans="1:2" x14ac:dyDescent="0.25">
      <c r="A1980">
        <v>3245830021</v>
      </c>
      <c r="B1980" t="s">
        <v>1983</v>
      </c>
    </row>
    <row r="1981" spans="1:2" x14ac:dyDescent="0.25">
      <c r="A1981">
        <v>3245842008</v>
      </c>
      <c r="B1981" t="s">
        <v>1984</v>
      </c>
    </row>
    <row r="1982" spans="1:2" x14ac:dyDescent="0.25">
      <c r="A1982">
        <v>3245842010</v>
      </c>
      <c r="B1982" t="s">
        <v>1985</v>
      </c>
    </row>
    <row r="1983" spans="1:2" x14ac:dyDescent="0.25">
      <c r="A1983">
        <v>3245842021</v>
      </c>
      <c r="B1983" t="s">
        <v>1986</v>
      </c>
    </row>
    <row r="1984" spans="1:2" x14ac:dyDescent="0.25">
      <c r="A1984">
        <v>3245842024</v>
      </c>
      <c r="B1984" t="s">
        <v>1987</v>
      </c>
    </row>
    <row r="1985" spans="1:2" x14ac:dyDescent="0.25">
      <c r="A1985">
        <v>3245842033</v>
      </c>
      <c r="B1985" t="s">
        <v>1988</v>
      </c>
    </row>
    <row r="1986" spans="1:2" x14ac:dyDescent="0.25">
      <c r="A1986">
        <v>3245842042</v>
      </c>
      <c r="B1986" t="s">
        <v>1989</v>
      </c>
    </row>
    <row r="1987" spans="1:2" x14ac:dyDescent="0.25">
      <c r="A1987">
        <v>3245842044</v>
      </c>
      <c r="B1987" t="s">
        <v>1990</v>
      </c>
    </row>
    <row r="1988" spans="1:2" x14ac:dyDescent="0.25">
      <c r="A1988">
        <v>3245850011</v>
      </c>
      <c r="B1988" t="s">
        <v>1991</v>
      </c>
    </row>
    <row r="1989" spans="1:2" x14ac:dyDescent="0.25">
      <c r="A1989">
        <v>3245850016</v>
      </c>
      <c r="B1989" t="s">
        <v>1992</v>
      </c>
    </row>
    <row r="1990" spans="1:2" x14ac:dyDescent="0.25">
      <c r="A1990">
        <v>3245850021</v>
      </c>
      <c r="B1990" t="s">
        <v>1993</v>
      </c>
    </row>
    <row r="1991" spans="1:2" x14ac:dyDescent="0.25">
      <c r="A1991">
        <v>3245850026</v>
      </c>
      <c r="B1991" t="s">
        <v>1994</v>
      </c>
    </row>
    <row r="1992" spans="1:2" x14ac:dyDescent="0.25">
      <c r="A1992">
        <v>3245850041</v>
      </c>
      <c r="B1992" t="s">
        <v>1995</v>
      </c>
    </row>
    <row r="1993" spans="1:2" x14ac:dyDescent="0.25">
      <c r="A1993">
        <v>3245854010</v>
      </c>
      <c r="B1993" t="s">
        <v>1996</v>
      </c>
    </row>
    <row r="1994" spans="1:2" x14ac:dyDescent="0.25">
      <c r="A1994">
        <v>3245854064</v>
      </c>
      <c r="B1994" t="s">
        <v>1997</v>
      </c>
    </row>
    <row r="1995" spans="1:2" x14ac:dyDescent="0.25">
      <c r="A1995">
        <v>3245858061</v>
      </c>
      <c r="B1995" t="s">
        <v>1998</v>
      </c>
    </row>
    <row r="1996" spans="1:2" x14ac:dyDescent="0.25">
      <c r="A1996">
        <v>3245870016</v>
      </c>
      <c r="B1996" t="s">
        <v>1999</v>
      </c>
    </row>
    <row r="1997" spans="1:2" x14ac:dyDescent="0.25">
      <c r="A1997">
        <v>3245874006</v>
      </c>
      <c r="B1997" t="s">
        <v>2000</v>
      </c>
    </row>
    <row r="1998" spans="1:2" x14ac:dyDescent="0.25">
      <c r="A1998">
        <v>3245874046</v>
      </c>
      <c r="B1998" t="s">
        <v>2001</v>
      </c>
    </row>
    <row r="1999" spans="1:2" x14ac:dyDescent="0.25">
      <c r="A1999">
        <v>3245878046</v>
      </c>
      <c r="B1999" t="s">
        <v>2002</v>
      </c>
    </row>
    <row r="2000" spans="1:2" x14ac:dyDescent="0.25">
      <c r="A2000">
        <v>3245886021</v>
      </c>
      <c r="B2000" t="s">
        <v>2003</v>
      </c>
    </row>
    <row r="2001" spans="1:2" x14ac:dyDescent="0.25">
      <c r="A2001">
        <v>3245890008</v>
      </c>
      <c r="B2001" t="s">
        <v>2004</v>
      </c>
    </row>
    <row r="2002" spans="1:2" x14ac:dyDescent="0.25">
      <c r="A2002">
        <v>3245890013</v>
      </c>
      <c r="B2002" t="s">
        <v>2005</v>
      </c>
    </row>
    <row r="2003" spans="1:2" x14ac:dyDescent="0.25">
      <c r="A2003">
        <v>3245890034</v>
      </c>
      <c r="B2003" t="s">
        <v>2006</v>
      </c>
    </row>
    <row r="2004" spans="1:2" x14ac:dyDescent="0.25">
      <c r="A2004">
        <v>3245890043</v>
      </c>
      <c r="B2004" t="s">
        <v>2007</v>
      </c>
    </row>
    <row r="2005" spans="1:2" x14ac:dyDescent="0.25">
      <c r="A2005">
        <v>3247804016</v>
      </c>
      <c r="B2005" t="s">
        <v>2008</v>
      </c>
    </row>
    <row r="2006" spans="1:2" x14ac:dyDescent="0.25">
      <c r="A2006">
        <v>3247804021</v>
      </c>
      <c r="B2006" t="s">
        <v>2009</v>
      </c>
    </row>
    <row r="2007" spans="1:2" x14ac:dyDescent="0.25">
      <c r="A2007">
        <v>3247804026</v>
      </c>
      <c r="B2007" t="s">
        <v>2010</v>
      </c>
    </row>
    <row r="2008" spans="1:2" x14ac:dyDescent="0.25">
      <c r="A2008">
        <v>3247804031</v>
      </c>
      <c r="B2008" t="s">
        <v>2011</v>
      </c>
    </row>
    <row r="2009" spans="1:2" x14ac:dyDescent="0.25">
      <c r="A2009">
        <v>3247804036</v>
      </c>
      <c r="B2009" t="s">
        <v>2012</v>
      </c>
    </row>
    <row r="2010" spans="1:2" x14ac:dyDescent="0.25">
      <c r="A2010">
        <v>3247804046</v>
      </c>
      <c r="B2010" t="s">
        <v>2013</v>
      </c>
    </row>
    <row r="2011" spans="1:2" x14ac:dyDescent="0.25">
      <c r="A2011">
        <v>3247804051</v>
      </c>
      <c r="B2011" t="s">
        <v>2014</v>
      </c>
    </row>
    <row r="2012" spans="1:2" x14ac:dyDescent="0.25">
      <c r="A2012">
        <v>3247804056</v>
      </c>
      <c r="B2012" t="s">
        <v>2015</v>
      </c>
    </row>
    <row r="2013" spans="1:2" x14ac:dyDescent="0.25">
      <c r="A2013">
        <v>3247804071</v>
      </c>
      <c r="B2013" t="s">
        <v>2016</v>
      </c>
    </row>
    <row r="2014" spans="1:2" x14ac:dyDescent="0.25">
      <c r="A2014">
        <v>3247804076</v>
      </c>
      <c r="B2014" t="s">
        <v>2017</v>
      </c>
    </row>
    <row r="2015" spans="1:2" x14ac:dyDescent="0.25">
      <c r="A2015">
        <v>3247804101</v>
      </c>
      <c r="B2015" t="s">
        <v>2018</v>
      </c>
    </row>
    <row r="2016" spans="1:2" x14ac:dyDescent="0.25">
      <c r="A2016">
        <v>3247804106</v>
      </c>
      <c r="B2016" t="s">
        <v>2019</v>
      </c>
    </row>
    <row r="2017" spans="1:2" x14ac:dyDescent="0.25">
      <c r="A2017">
        <v>3247808006</v>
      </c>
      <c r="B2017" t="s">
        <v>2020</v>
      </c>
    </row>
    <row r="2018" spans="1:2" x14ac:dyDescent="0.25">
      <c r="A2018">
        <v>3247808016</v>
      </c>
      <c r="B2018" t="s">
        <v>2021</v>
      </c>
    </row>
    <row r="2019" spans="1:2" x14ac:dyDescent="0.25">
      <c r="A2019">
        <v>3247808021</v>
      </c>
      <c r="B2019" t="s">
        <v>2022</v>
      </c>
    </row>
    <row r="2020" spans="1:2" x14ac:dyDescent="0.25">
      <c r="A2020">
        <v>3247808026</v>
      </c>
      <c r="B2020" t="s">
        <v>2023</v>
      </c>
    </row>
    <row r="2021" spans="1:2" x14ac:dyDescent="0.25">
      <c r="A2021">
        <v>3247808031</v>
      </c>
      <c r="B2021" t="s">
        <v>2024</v>
      </c>
    </row>
    <row r="2022" spans="1:2" x14ac:dyDescent="0.25">
      <c r="A2022">
        <v>3247808036</v>
      </c>
      <c r="B2022" t="s">
        <v>2025</v>
      </c>
    </row>
    <row r="2023" spans="1:2" x14ac:dyDescent="0.25">
      <c r="A2023">
        <v>3247808056</v>
      </c>
      <c r="B2023" t="s">
        <v>2026</v>
      </c>
    </row>
    <row r="2024" spans="1:2" x14ac:dyDescent="0.25">
      <c r="A2024">
        <v>3247808061</v>
      </c>
      <c r="B2024" t="s">
        <v>2027</v>
      </c>
    </row>
    <row r="2025" spans="1:2" x14ac:dyDescent="0.25">
      <c r="A2025">
        <v>3247808066</v>
      </c>
      <c r="B2025" t="s">
        <v>2028</v>
      </c>
    </row>
    <row r="2026" spans="1:2" x14ac:dyDescent="0.25">
      <c r="A2026">
        <v>3247808076</v>
      </c>
      <c r="B2026" t="s">
        <v>2029</v>
      </c>
    </row>
    <row r="2027" spans="1:2" x14ac:dyDescent="0.25">
      <c r="A2027">
        <v>3247816046</v>
      </c>
      <c r="B2027" t="s">
        <v>2030</v>
      </c>
    </row>
    <row r="2028" spans="1:2" x14ac:dyDescent="0.25">
      <c r="A2028">
        <v>3247824006</v>
      </c>
      <c r="B2028" t="s">
        <v>2031</v>
      </c>
    </row>
    <row r="2029" spans="1:2" x14ac:dyDescent="0.25">
      <c r="A2029">
        <v>3247824031</v>
      </c>
      <c r="B2029" t="s">
        <v>2032</v>
      </c>
    </row>
    <row r="2030" spans="1:2" x14ac:dyDescent="0.25">
      <c r="A2030">
        <v>3247824051</v>
      </c>
      <c r="B2030" t="s">
        <v>2033</v>
      </c>
    </row>
    <row r="2031" spans="1:2" x14ac:dyDescent="0.25">
      <c r="A2031">
        <v>3247824056</v>
      </c>
      <c r="B2031" t="s">
        <v>2034</v>
      </c>
    </row>
    <row r="2032" spans="1:2" x14ac:dyDescent="0.25">
      <c r="A2032">
        <v>3247824061</v>
      </c>
      <c r="B2032" t="s">
        <v>2035</v>
      </c>
    </row>
    <row r="2033" spans="1:2" x14ac:dyDescent="0.25">
      <c r="A2033">
        <v>3247828003</v>
      </c>
      <c r="B2033" t="s">
        <v>2036</v>
      </c>
    </row>
    <row r="2034" spans="1:2" x14ac:dyDescent="0.25">
      <c r="A2034">
        <v>3247828036</v>
      </c>
      <c r="B2034" t="s">
        <v>2037</v>
      </c>
    </row>
    <row r="2035" spans="1:2" x14ac:dyDescent="0.25">
      <c r="A2035">
        <v>3247828041</v>
      </c>
      <c r="B2035" t="s">
        <v>2038</v>
      </c>
    </row>
    <row r="2036" spans="1:2" x14ac:dyDescent="0.25">
      <c r="A2036">
        <v>3247828066</v>
      </c>
      <c r="B2036" t="s">
        <v>2039</v>
      </c>
    </row>
    <row r="2037" spans="1:2" x14ac:dyDescent="0.25">
      <c r="A2037">
        <v>3247828071</v>
      </c>
      <c r="B2037" t="s">
        <v>2040</v>
      </c>
    </row>
    <row r="2038" spans="1:2" x14ac:dyDescent="0.25">
      <c r="A2038">
        <v>3247836021</v>
      </c>
      <c r="B2038" t="s">
        <v>2041</v>
      </c>
    </row>
    <row r="2039" spans="1:2" x14ac:dyDescent="0.25">
      <c r="A2039">
        <v>3247840011</v>
      </c>
      <c r="B2039" t="s">
        <v>2042</v>
      </c>
    </row>
    <row r="2040" spans="1:2" x14ac:dyDescent="0.25">
      <c r="A2040">
        <v>3247840026</v>
      </c>
      <c r="B2040" t="s">
        <v>2043</v>
      </c>
    </row>
    <row r="2041" spans="1:2" x14ac:dyDescent="0.25">
      <c r="A2041">
        <v>3247844016</v>
      </c>
      <c r="B2041" t="s">
        <v>2044</v>
      </c>
    </row>
    <row r="2042" spans="1:2" x14ac:dyDescent="0.25">
      <c r="A2042">
        <v>3247844021</v>
      </c>
      <c r="B2042" t="s">
        <v>2045</v>
      </c>
    </row>
    <row r="2043" spans="1:2" x14ac:dyDescent="0.25">
      <c r="A2043">
        <v>3247844031</v>
      </c>
      <c r="B2043" t="s">
        <v>2046</v>
      </c>
    </row>
    <row r="2044" spans="1:2" x14ac:dyDescent="0.25">
      <c r="A2044">
        <v>3247844046</v>
      </c>
      <c r="B2044" t="s">
        <v>2047</v>
      </c>
    </row>
    <row r="2045" spans="1:2" x14ac:dyDescent="0.25">
      <c r="A2045">
        <v>3247856011</v>
      </c>
      <c r="B2045" t="s">
        <v>2048</v>
      </c>
    </row>
    <row r="2046" spans="1:2" x14ac:dyDescent="0.25">
      <c r="A2046">
        <v>3247856021</v>
      </c>
      <c r="B2046" t="s">
        <v>2049</v>
      </c>
    </row>
    <row r="2047" spans="1:2" x14ac:dyDescent="0.25">
      <c r="A2047">
        <v>3247856026</v>
      </c>
      <c r="B2047" t="s">
        <v>2050</v>
      </c>
    </row>
    <row r="2048" spans="1:2" x14ac:dyDescent="0.25">
      <c r="A2048">
        <v>3247856051</v>
      </c>
      <c r="B2048" t="s">
        <v>2051</v>
      </c>
    </row>
    <row r="2049" spans="1:2" x14ac:dyDescent="0.25">
      <c r="A2049">
        <v>3247860021</v>
      </c>
      <c r="B2049" t="s">
        <v>2052</v>
      </c>
    </row>
    <row r="2050" spans="1:2" x14ac:dyDescent="0.25">
      <c r="A2050">
        <v>3247860041</v>
      </c>
      <c r="B2050" t="s">
        <v>2053</v>
      </c>
    </row>
    <row r="2051" spans="1:2" x14ac:dyDescent="0.25">
      <c r="A2051">
        <v>3247860076</v>
      </c>
      <c r="B2051" t="s">
        <v>2054</v>
      </c>
    </row>
    <row r="2052" spans="1:2" x14ac:dyDescent="0.25">
      <c r="A2052">
        <v>3247864026</v>
      </c>
      <c r="B2052" t="s">
        <v>2055</v>
      </c>
    </row>
    <row r="2053" spans="1:2" x14ac:dyDescent="0.25">
      <c r="A2053">
        <v>3247864046</v>
      </c>
      <c r="B2053" t="s">
        <v>2056</v>
      </c>
    </row>
    <row r="2054" spans="1:2" x14ac:dyDescent="0.25">
      <c r="A2054">
        <v>3247864051</v>
      </c>
      <c r="B2054" t="s">
        <v>2057</v>
      </c>
    </row>
    <row r="2055" spans="1:2" x14ac:dyDescent="0.25">
      <c r="A2055">
        <v>3247864056</v>
      </c>
      <c r="B2055" t="s">
        <v>2058</v>
      </c>
    </row>
    <row r="2056" spans="1:2" x14ac:dyDescent="0.25">
      <c r="A2056">
        <v>3247864071</v>
      </c>
      <c r="B2056" t="s">
        <v>2059</v>
      </c>
    </row>
    <row r="2057" spans="1:2" x14ac:dyDescent="0.25">
      <c r="A2057">
        <v>3247864076</v>
      </c>
      <c r="B2057" t="s">
        <v>2060</v>
      </c>
    </row>
    <row r="2058" spans="1:2" x14ac:dyDescent="0.25">
      <c r="A2058">
        <v>3247868006</v>
      </c>
      <c r="B2058" t="s">
        <v>2061</v>
      </c>
    </row>
    <row r="2059" spans="1:2" x14ac:dyDescent="0.25">
      <c r="A2059">
        <v>3247868066</v>
      </c>
      <c r="B2059" t="s">
        <v>2062</v>
      </c>
    </row>
    <row r="2060" spans="1:2" x14ac:dyDescent="0.25">
      <c r="A2060">
        <v>3247868071</v>
      </c>
      <c r="B2060" t="s">
        <v>2063</v>
      </c>
    </row>
    <row r="2061" spans="1:2" x14ac:dyDescent="0.25">
      <c r="A2061">
        <v>3247868091</v>
      </c>
      <c r="B2061" t="s">
        <v>2064</v>
      </c>
    </row>
    <row r="2062" spans="1:2" x14ac:dyDescent="0.25">
      <c r="A2062">
        <v>3250832036</v>
      </c>
      <c r="B2062" t="s">
        <v>2065</v>
      </c>
    </row>
    <row r="2063" spans="1:2" x14ac:dyDescent="0.25">
      <c r="A2063">
        <v>3250832046</v>
      </c>
      <c r="B2063" t="s">
        <v>2066</v>
      </c>
    </row>
    <row r="2064" spans="1:2" x14ac:dyDescent="0.25">
      <c r="A2064">
        <v>3250762006</v>
      </c>
      <c r="B2064" t="s">
        <v>2067</v>
      </c>
    </row>
    <row r="2065" spans="1:2" x14ac:dyDescent="0.25">
      <c r="A2065">
        <v>3254804041</v>
      </c>
      <c r="B2065" t="s">
        <v>2068</v>
      </c>
    </row>
    <row r="2066" spans="1:2" x14ac:dyDescent="0.25">
      <c r="A2066">
        <v>3254812041</v>
      </c>
      <c r="B2066" t="s">
        <v>2069</v>
      </c>
    </row>
    <row r="2067" spans="1:2" x14ac:dyDescent="0.25">
      <c r="A2067">
        <v>3254836061</v>
      </c>
      <c r="B2067" t="s">
        <v>2070</v>
      </c>
    </row>
    <row r="2068" spans="1:2" x14ac:dyDescent="0.25">
      <c r="A2068">
        <v>3256808056</v>
      </c>
      <c r="B2068" t="s">
        <v>2071</v>
      </c>
    </row>
    <row r="2069" spans="1:2" x14ac:dyDescent="0.25">
      <c r="A2069">
        <v>3256808086</v>
      </c>
      <c r="B2069" t="s">
        <v>2072</v>
      </c>
    </row>
    <row r="2070" spans="1:2" x14ac:dyDescent="0.25">
      <c r="A2070">
        <v>3256812006</v>
      </c>
      <c r="B2070" t="s">
        <v>2073</v>
      </c>
    </row>
    <row r="2071" spans="1:2" x14ac:dyDescent="0.25">
      <c r="A2071">
        <v>3256812021</v>
      </c>
      <c r="B2071" t="s">
        <v>2074</v>
      </c>
    </row>
    <row r="2072" spans="1:2" x14ac:dyDescent="0.25">
      <c r="A2072">
        <v>3256812026</v>
      </c>
      <c r="B2072" t="s">
        <v>2075</v>
      </c>
    </row>
    <row r="2073" spans="1:2" x14ac:dyDescent="0.25">
      <c r="A2073">
        <v>3256812036</v>
      </c>
      <c r="B2073" t="s">
        <v>2076</v>
      </c>
    </row>
    <row r="2074" spans="1:2" x14ac:dyDescent="0.25">
      <c r="A2074">
        <v>3256812041</v>
      </c>
      <c r="B2074" t="s">
        <v>2077</v>
      </c>
    </row>
    <row r="2075" spans="1:2" x14ac:dyDescent="0.25">
      <c r="A2075">
        <v>3256812056</v>
      </c>
      <c r="B2075" t="s">
        <v>2078</v>
      </c>
    </row>
    <row r="2076" spans="1:2" x14ac:dyDescent="0.25">
      <c r="A2076">
        <v>3256812071</v>
      </c>
      <c r="B2076" t="s">
        <v>2079</v>
      </c>
    </row>
    <row r="2077" spans="1:2" x14ac:dyDescent="0.25">
      <c r="A2077">
        <v>3256812091</v>
      </c>
      <c r="B2077" t="s">
        <v>2080</v>
      </c>
    </row>
    <row r="2078" spans="1:2" x14ac:dyDescent="0.25">
      <c r="A2078">
        <v>3256812096</v>
      </c>
      <c r="B2078" t="s">
        <v>2081</v>
      </c>
    </row>
    <row r="2079" spans="1:2" x14ac:dyDescent="0.25">
      <c r="A2079">
        <v>3256822021</v>
      </c>
      <c r="B2079" t="s">
        <v>2082</v>
      </c>
    </row>
    <row r="2080" spans="1:2" x14ac:dyDescent="0.25">
      <c r="A2080">
        <v>3256822026</v>
      </c>
      <c r="B2080" t="s">
        <v>2083</v>
      </c>
    </row>
    <row r="2081" spans="1:2" x14ac:dyDescent="0.25">
      <c r="A2081">
        <v>3256824001</v>
      </c>
      <c r="B2081" t="s">
        <v>2084</v>
      </c>
    </row>
    <row r="2082" spans="1:2" x14ac:dyDescent="0.25">
      <c r="A2082">
        <v>3256824031</v>
      </c>
      <c r="B2082" t="s">
        <v>2085</v>
      </c>
    </row>
    <row r="2083" spans="1:2" x14ac:dyDescent="0.25">
      <c r="A2083">
        <v>3256824046</v>
      </c>
      <c r="B2083" t="s">
        <v>2086</v>
      </c>
    </row>
    <row r="2084" spans="1:2" x14ac:dyDescent="0.25">
      <c r="A2084">
        <v>3256828011</v>
      </c>
      <c r="B2084" t="s">
        <v>2087</v>
      </c>
    </row>
    <row r="2085" spans="1:2" x14ac:dyDescent="0.25">
      <c r="A2085">
        <v>3256828016</v>
      </c>
      <c r="B2085" t="s">
        <v>2088</v>
      </c>
    </row>
    <row r="2086" spans="1:2" x14ac:dyDescent="0.25">
      <c r="A2086">
        <v>3256828018</v>
      </c>
      <c r="B2086" t="s">
        <v>2089</v>
      </c>
    </row>
    <row r="2087" spans="1:2" x14ac:dyDescent="0.25">
      <c r="A2087">
        <v>3256828026</v>
      </c>
      <c r="B2087" t="s">
        <v>2090</v>
      </c>
    </row>
    <row r="2088" spans="1:2" x14ac:dyDescent="0.25">
      <c r="A2088">
        <v>3256828031</v>
      </c>
      <c r="B2088" t="s">
        <v>2091</v>
      </c>
    </row>
    <row r="2089" spans="1:2" x14ac:dyDescent="0.25">
      <c r="A2089">
        <v>3256828051</v>
      </c>
      <c r="B2089" t="s">
        <v>2092</v>
      </c>
    </row>
    <row r="2090" spans="1:2" x14ac:dyDescent="0.25">
      <c r="A2090">
        <v>3256828055</v>
      </c>
      <c r="B2090" t="s">
        <v>2093</v>
      </c>
    </row>
    <row r="2091" spans="1:2" x14ac:dyDescent="0.25">
      <c r="A2091">
        <v>3256828076</v>
      </c>
      <c r="B2091" t="s">
        <v>2094</v>
      </c>
    </row>
    <row r="2092" spans="1:2" x14ac:dyDescent="0.25">
      <c r="A2092">
        <v>3256828081</v>
      </c>
      <c r="B2092" t="s">
        <v>2095</v>
      </c>
    </row>
    <row r="2093" spans="1:2" x14ac:dyDescent="0.25">
      <c r="A2093">
        <v>3256832006</v>
      </c>
      <c r="B2093" t="s">
        <v>2096</v>
      </c>
    </row>
    <row r="2094" spans="1:2" x14ac:dyDescent="0.25">
      <c r="A2094">
        <v>3256832011</v>
      </c>
      <c r="B2094" t="s">
        <v>2097</v>
      </c>
    </row>
    <row r="2095" spans="1:2" x14ac:dyDescent="0.25">
      <c r="A2095">
        <v>3256832031</v>
      </c>
      <c r="B2095" t="s">
        <v>2098</v>
      </c>
    </row>
    <row r="2096" spans="1:2" x14ac:dyDescent="0.25">
      <c r="A2096">
        <v>3256832046</v>
      </c>
      <c r="B2096" t="s">
        <v>2099</v>
      </c>
    </row>
    <row r="2097" spans="1:2" x14ac:dyDescent="0.25">
      <c r="A2097">
        <v>3256832051</v>
      </c>
      <c r="B2097" t="s">
        <v>2100</v>
      </c>
    </row>
    <row r="2098" spans="1:2" x14ac:dyDescent="0.25">
      <c r="A2098">
        <v>3256832056</v>
      </c>
      <c r="B2098" t="s">
        <v>2101</v>
      </c>
    </row>
    <row r="2099" spans="1:2" x14ac:dyDescent="0.25">
      <c r="A2099">
        <v>3256832061</v>
      </c>
      <c r="B2099" t="s">
        <v>2102</v>
      </c>
    </row>
    <row r="2100" spans="1:2" x14ac:dyDescent="0.25">
      <c r="A2100">
        <v>3256838001</v>
      </c>
      <c r="B2100" t="s">
        <v>2103</v>
      </c>
    </row>
    <row r="2101" spans="1:2" x14ac:dyDescent="0.25">
      <c r="A2101">
        <v>3256838021</v>
      </c>
      <c r="B2101" t="s">
        <v>2104</v>
      </c>
    </row>
    <row r="2102" spans="1:2" x14ac:dyDescent="0.25">
      <c r="A2102">
        <v>3256838031</v>
      </c>
      <c r="B2102" t="s">
        <v>2105</v>
      </c>
    </row>
    <row r="2103" spans="1:2" x14ac:dyDescent="0.25">
      <c r="A2103">
        <v>3256838096</v>
      </c>
      <c r="B2103" t="s">
        <v>2106</v>
      </c>
    </row>
    <row r="2104" spans="1:2" x14ac:dyDescent="0.25">
      <c r="A2104">
        <v>3256838126</v>
      </c>
      <c r="B2104" t="s">
        <v>2107</v>
      </c>
    </row>
    <row r="2105" spans="1:2" x14ac:dyDescent="0.25">
      <c r="A2105">
        <v>3256838141</v>
      </c>
      <c r="B2105" t="s">
        <v>2108</v>
      </c>
    </row>
    <row r="2106" spans="1:2" x14ac:dyDescent="0.25">
      <c r="A2106">
        <v>3256838161</v>
      </c>
      <c r="B2106" t="s">
        <v>2109</v>
      </c>
    </row>
    <row r="2107" spans="1:2" x14ac:dyDescent="0.25">
      <c r="A2107">
        <v>3256838166</v>
      </c>
      <c r="B2107" t="s">
        <v>2110</v>
      </c>
    </row>
    <row r="2108" spans="1:2" x14ac:dyDescent="0.25">
      <c r="A2108">
        <v>3256838191</v>
      </c>
      <c r="B2108" t="s">
        <v>2111</v>
      </c>
    </row>
    <row r="2109" spans="1:2" x14ac:dyDescent="0.25">
      <c r="A2109">
        <v>4220813011</v>
      </c>
      <c r="B2109" t="s">
        <v>2112</v>
      </c>
    </row>
    <row r="2110" spans="1:2" x14ac:dyDescent="0.25">
      <c r="A2110">
        <v>4220885071</v>
      </c>
      <c r="B2110" t="s">
        <v>2113</v>
      </c>
    </row>
    <row r="2111" spans="1:2" x14ac:dyDescent="0.25">
      <c r="A2111">
        <v>4236840084</v>
      </c>
      <c r="B2111" t="s">
        <v>2114</v>
      </c>
    </row>
    <row r="2112" spans="1:2" x14ac:dyDescent="0.25">
      <c r="A2112">
        <v>4246813066</v>
      </c>
      <c r="B2112" t="s">
        <v>2115</v>
      </c>
    </row>
    <row r="2113" spans="1:2" x14ac:dyDescent="0.25">
      <c r="A2113">
        <v>4252804071</v>
      </c>
      <c r="B2113" t="s">
        <v>2116</v>
      </c>
    </row>
    <row r="2114" spans="1:2" x14ac:dyDescent="0.25">
      <c r="A2114">
        <v>4252824063</v>
      </c>
      <c r="B2114" t="s">
        <v>2117</v>
      </c>
    </row>
    <row r="2115" spans="1:2" x14ac:dyDescent="0.25">
      <c r="A2115">
        <v>4252824066</v>
      </c>
      <c r="B2115" t="s">
        <v>2118</v>
      </c>
    </row>
    <row r="2116" spans="1:2" x14ac:dyDescent="0.25">
      <c r="A2116">
        <v>4258820041</v>
      </c>
      <c r="B2116" t="s">
        <v>2119</v>
      </c>
    </row>
    <row r="2117" spans="1:2" x14ac:dyDescent="0.25">
      <c r="A2117">
        <v>4258865136</v>
      </c>
      <c r="B2117" t="s">
        <v>2120</v>
      </c>
    </row>
    <row r="2118" spans="1:2" x14ac:dyDescent="0.25">
      <c r="A2118">
        <v>6208852046</v>
      </c>
      <c r="B2118" t="s">
        <v>2121</v>
      </c>
    </row>
    <row r="2119" spans="1:2" x14ac:dyDescent="0.25">
      <c r="A2119">
        <v>6213827121</v>
      </c>
      <c r="B2119" t="s">
        <v>2122</v>
      </c>
    </row>
    <row r="2120" spans="1:2" x14ac:dyDescent="0.25">
      <c r="A2120">
        <v>6213854086</v>
      </c>
      <c r="B2120" t="s">
        <v>2123</v>
      </c>
    </row>
    <row r="2121" spans="1:2" x14ac:dyDescent="0.25">
      <c r="A2121">
        <v>6220817105</v>
      </c>
      <c r="B2121" t="s">
        <v>2124</v>
      </c>
    </row>
    <row r="2122" spans="1:2" x14ac:dyDescent="0.25">
      <c r="A2122">
        <v>6222804061</v>
      </c>
      <c r="B2122" t="s">
        <v>2125</v>
      </c>
    </row>
    <row r="2123" spans="1:2" x14ac:dyDescent="0.25">
      <c r="A2123">
        <v>6222817071</v>
      </c>
      <c r="B2123" t="s">
        <v>2126</v>
      </c>
    </row>
    <row r="2124" spans="1:2" x14ac:dyDescent="0.25">
      <c r="A2124">
        <v>6222820021</v>
      </c>
      <c r="B2124" t="s">
        <v>2127</v>
      </c>
    </row>
    <row r="2125" spans="1:2" x14ac:dyDescent="0.25">
      <c r="A2125">
        <v>6222828011</v>
      </c>
      <c r="B2125" t="s">
        <v>2128</v>
      </c>
    </row>
    <row r="2126" spans="1:2" x14ac:dyDescent="0.25">
      <c r="A2126">
        <v>6222828016</v>
      </c>
      <c r="B2126" t="s">
        <v>2129</v>
      </c>
    </row>
    <row r="2127" spans="1:2" x14ac:dyDescent="0.25">
      <c r="A2127">
        <v>6222828021</v>
      </c>
      <c r="B2127" t="s">
        <v>2130</v>
      </c>
    </row>
    <row r="2128" spans="1:2" x14ac:dyDescent="0.25">
      <c r="A2128">
        <v>6222828031</v>
      </c>
      <c r="B2128" t="s">
        <v>2131</v>
      </c>
    </row>
    <row r="2129" spans="1:2" x14ac:dyDescent="0.25">
      <c r="A2129">
        <v>6222828054</v>
      </c>
      <c r="B2129" t="s">
        <v>2132</v>
      </c>
    </row>
    <row r="2130" spans="1:2" x14ac:dyDescent="0.25">
      <c r="A2130">
        <v>6222828121</v>
      </c>
      <c r="B2130" t="s">
        <v>2133</v>
      </c>
    </row>
    <row r="2131" spans="1:2" x14ac:dyDescent="0.25">
      <c r="A2131">
        <v>6222828131</v>
      </c>
      <c r="B2131" t="s">
        <v>2134</v>
      </c>
    </row>
    <row r="2132" spans="1:2" x14ac:dyDescent="0.25">
      <c r="A2132">
        <v>6222830146</v>
      </c>
      <c r="B2132" t="s">
        <v>2135</v>
      </c>
    </row>
    <row r="2133" spans="1:2" x14ac:dyDescent="0.25">
      <c r="A2133">
        <v>6222830156</v>
      </c>
      <c r="B2133" t="s">
        <v>2136</v>
      </c>
    </row>
    <row r="2134" spans="1:2" x14ac:dyDescent="0.25">
      <c r="A2134">
        <v>6222839102</v>
      </c>
      <c r="B2134" t="s">
        <v>2137</v>
      </c>
    </row>
    <row r="2135" spans="1:2" x14ac:dyDescent="0.25">
      <c r="A2135">
        <v>6225808023</v>
      </c>
      <c r="B2135" t="s">
        <v>2138</v>
      </c>
    </row>
    <row r="2136" spans="1:2" x14ac:dyDescent="0.25">
      <c r="A2136">
        <v>6225830049</v>
      </c>
      <c r="B2136" t="s">
        <v>2139</v>
      </c>
    </row>
    <row r="2137" spans="1:2" x14ac:dyDescent="0.25">
      <c r="A2137">
        <v>6228804061</v>
      </c>
      <c r="B2137" t="s">
        <v>2140</v>
      </c>
    </row>
    <row r="2138" spans="1:2" x14ac:dyDescent="0.25">
      <c r="A2138">
        <v>6228804076</v>
      </c>
      <c r="B2138" t="s">
        <v>2141</v>
      </c>
    </row>
    <row r="2139" spans="1:2" x14ac:dyDescent="0.25">
      <c r="A2139">
        <v>6228808011</v>
      </c>
      <c r="B2139" t="s">
        <v>2142</v>
      </c>
    </row>
    <row r="2140" spans="1:2" x14ac:dyDescent="0.25">
      <c r="A2140">
        <v>6228808018</v>
      </c>
      <c r="B2140" t="s">
        <v>2143</v>
      </c>
    </row>
    <row r="2141" spans="1:2" x14ac:dyDescent="0.25">
      <c r="A2141">
        <v>6228808026</v>
      </c>
      <c r="B2141" t="s">
        <v>2144</v>
      </c>
    </row>
    <row r="2142" spans="1:2" x14ac:dyDescent="0.25">
      <c r="A2142">
        <v>6228808031</v>
      </c>
      <c r="B2142" t="s">
        <v>2145</v>
      </c>
    </row>
    <row r="2143" spans="1:2" x14ac:dyDescent="0.25">
      <c r="A2143">
        <v>6228808046</v>
      </c>
      <c r="B2143" t="s">
        <v>2146</v>
      </c>
    </row>
    <row r="2144" spans="1:2" x14ac:dyDescent="0.25">
      <c r="A2144">
        <v>6228808056</v>
      </c>
      <c r="B2144" t="s">
        <v>2147</v>
      </c>
    </row>
    <row r="2145" spans="1:2" x14ac:dyDescent="0.25">
      <c r="A2145">
        <v>6228808066</v>
      </c>
      <c r="B2145" t="s">
        <v>2148</v>
      </c>
    </row>
    <row r="2146" spans="1:2" x14ac:dyDescent="0.25">
      <c r="A2146">
        <v>6236806066</v>
      </c>
      <c r="B2146" t="s">
        <v>2149</v>
      </c>
    </row>
    <row r="2147" spans="1:2" x14ac:dyDescent="0.25">
      <c r="A2147">
        <v>6228808086</v>
      </c>
      <c r="B2147" t="s">
        <v>2150</v>
      </c>
    </row>
    <row r="2148" spans="1:2" x14ac:dyDescent="0.25">
      <c r="A2148">
        <v>6228808106</v>
      </c>
      <c r="B2148" t="s">
        <v>2151</v>
      </c>
    </row>
    <row r="2149" spans="1:2" x14ac:dyDescent="0.25">
      <c r="A2149">
        <v>6228808121</v>
      </c>
      <c r="B2149" t="s">
        <v>2152</v>
      </c>
    </row>
    <row r="2150" spans="1:2" x14ac:dyDescent="0.25">
      <c r="A2150">
        <v>6228817021</v>
      </c>
      <c r="B2150" t="s">
        <v>2153</v>
      </c>
    </row>
    <row r="2151" spans="1:2" x14ac:dyDescent="0.25">
      <c r="A2151">
        <v>6228817041</v>
      </c>
      <c r="B2151" t="s">
        <v>2154</v>
      </c>
    </row>
    <row r="2152" spans="1:2" x14ac:dyDescent="0.25">
      <c r="A2152">
        <v>6228817046</v>
      </c>
      <c r="B2152" t="s">
        <v>2155</v>
      </c>
    </row>
    <row r="2153" spans="1:2" x14ac:dyDescent="0.25">
      <c r="A2153">
        <v>6228817061</v>
      </c>
      <c r="B2153" t="s">
        <v>2156</v>
      </c>
    </row>
    <row r="2154" spans="1:2" x14ac:dyDescent="0.25">
      <c r="A2154">
        <v>6228825047</v>
      </c>
      <c r="B2154" t="s">
        <v>2157</v>
      </c>
    </row>
    <row r="2155" spans="1:2" x14ac:dyDescent="0.25">
      <c r="A2155">
        <v>6228825051</v>
      </c>
      <c r="B2155" t="s">
        <v>2158</v>
      </c>
    </row>
    <row r="2156" spans="1:2" x14ac:dyDescent="0.25">
      <c r="A2156">
        <v>6228833061</v>
      </c>
      <c r="B2156" t="s">
        <v>2159</v>
      </c>
    </row>
    <row r="2157" spans="1:2" x14ac:dyDescent="0.25">
      <c r="A2157">
        <v>6228833066</v>
      </c>
      <c r="B2157" t="s">
        <v>2160</v>
      </c>
    </row>
    <row r="2158" spans="1:2" x14ac:dyDescent="0.25">
      <c r="A2158">
        <v>6258804076</v>
      </c>
      <c r="B2158" t="s">
        <v>2161</v>
      </c>
    </row>
    <row r="2159" spans="1:2" x14ac:dyDescent="0.25">
      <c r="A2159">
        <v>6228825086</v>
      </c>
      <c r="B2159" t="s">
        <v>2162</v>
      </c>
    </row>
    <row r="2160" spans="1:2" x14ac:dyDescent="0.25">
      <c r="A2160">
        <v>6228830001</v>
      </c>
      <c r="B2160" t="s">
        <v>2163</v>
      </c>
    </row>
    <row r="2161" spans="1:2" x14ac:dyDescent="0.25">
      <c r="A2161">
        <v>6228830026</v>
      </c>
      <c r="B2161" t="s">
        <v>2164</v>
      </c>
    </row>
    <row r="2162" spans="1:2" x14ac:dyDescent="0.25">
      <c r="A2162">
        <v>6228830036</v>
      </c>
      <c r="B2162" t="s">
        <v>2165</v>
      </c>
    </row>
    <row r="2163" spans="1:2" x14ac:dyDescent="0.25">
      <c r="A2163">
        <v>6228830066</v>
      </c>
      <c r="B2163" t="s">
        <v>2166</v>
      </c>
    </row>
    <row r="2164" spans="1:2" x14ac:dyDescent="0.25">
      <c r="A2164">
        <v>6228830086</v>
      </c>
      <c r="B2164" t="s">
        <v>2167</v>
      </c>
    </row>
    <row r="2165" spans="1:2" x14ac:dyDescent="0.25">
      <c r="A2165">
        <v>6228836016</v>
      </c>
      <c r="B2165" t="s">
        <v>2168</v>
      </c>
    </row>
    <row r="2166" spans="1:2" x14ac:dyDescent="0.25">
      <c r="A2166">
        <v>6228836046</v>
      </c>
      <c r="B2166" t="s">
        <v>2169</v>
      </c>
    </row>
    <row r="2167" spans="1:2" x14ac:dyDescent="0.25">
      <c r="A2167">
        <v>6228836076</v>
      </c>
      <c r="B2167" t="s">
        <v>2170</v>
      </c>
    </row>
    <row r="2168" spans="1:2" x14ac:dyDescent="0.25">
      <c r="A2168">
        <v>6228839041</v>
      </c>
      <c r="B2168" t="s">
        <v>2171</v>
      </c>
    </row>
    <row r="2169" spans="1:2" x14ac:dyDescent="0.25">
      <c r="A2169">
        <v>6228842046</v>
      </c>
      <c r="B2169" t="s">
        <v>2172</v>
      </c>
    </row>
    <row r="2170" spans="1:2" x14ac:dyDescent="0.25">
      <c r="A2170">
        <v>6228842056</v>
      </c>
      <c r="B2170" t="s">
        <v>2173</v>
      </c>
    </row>
    <row r="2171" spans="1:2" x14ac:dyDescent="0.25">
      <c r="A2171">
        <v>6228846001</v>
      </c>
      <c r="B2171" t="s">
        <v>2174</v>
      </c>
    </row>
    <row r="2172" spans="1:2" x14ac:dyDescent="0.25">
      <c r="A2172">
        <v>6228846036</v>
      </c>
      <c r="B2172" t="s">
        <v>2175</v>
      </c>
    </row>
    <row r="2173" spans="1:2" x14ac:dyDescent="0.25">
      <c r="A2173">
        <v>6228846061</v>
      </c>
      <c r="B2173" t="s">
        <v>2176</v>
      </c>
    </row>
    <row r="2174" spans="1:2" x14ac:dyDescent="0.25">
      <c r="A2174">
        <v>6228846076</v>
      </c>
      <c r="B2174" t="s">
        <v>2177</v>
      </c>
    </row>
    <row r="2175" spans="1:2" x14ac:dyDescent="0.25">
      <c r="A2175">
        <v>6228813031</v>
      </c>
      <c r="B2175" t="s">
        <v>2178</v>
      </c>
    </row>
    <row r="2176" spans="1:2" x14ac:dyDescent="0.25">
      <c r="A2176">
        <v>6228820031</v>
      </c>
      <c r="B2176" t="s">
        <v>2179</v>
      </c>
    </row>
    <row r="2177" spans="1:2" x14ac:dyDescent="0.25">
      <c r="A2177">
        <v>6228850032</v>
      </c>
      <c r="B2177" t="s">
        <v>2180</v>
      </c>
    </row>
    <row r="2178" spans="1:2" x14ac:dyDescent="0.25">
      <c r="A2178">
        <v>6228820061</v>
      </c>
      <c r="B2178" t="s">
        <v>2181</v>
      </c>
    </row>
    <row r="2179" spans="1:2" x14ac:dyDescent="0.25">
      <c r="A2179">
        <v>6228813056</v>
      </c>
      <c r="B2179" t="s">
        <v>2182</v>
      </c>
    </row>
    <row r="2180" spans="1:2" x14ac:dyDescent="0.25">
      <c r="A2180">
        <v>6230700051</v>
      </c>
      <c r="B2180" t="s">
        <v>2660</v>
      </c>
    </row>
    <row r="2181" spans="1:2" x14ac:dyDescent="0.25">
      <c r="A2181">
        <v>6230833031</v>
      </c>
      <c r="B2181" t="s">
        <v>2183</v>
      </c>
    </row>
    <row r="2182" spans="1:2" x14ac:dyDescent="0.25">
      <c r="A2182">
        <v>6230700046</v>
      </c>
      <c r="B2182" t="s">
        <v>2184</v>
      </c>
    </row>
    <row r="2183" spans="1:2" x14ac:dyDescent="0.25">
      <c r="A2183">
        <v>6230836031</v>
      </c>
      <c r="B2183" t="s">
        <v>2185</v>
      </c>
    </row>
    <row r="2184" spans="1:2" x14ac:dyDescent="0.25">
      <c r="A2184">
        <v>6230836121</v>
      </c>
      <c r="B2184" t="s">
        <v>2186</v>
      </c>
    </row>
    <row r="2185" spans="1:2" x14ac:dyDescent="0.25">
      <c r="A2185">
        <v>6230840101</v>
      </c>
      <c r="B2185" t="s">
        <v>2187</v>
      </c>
    </row>
    <row r="2186" spans="1:2" x14ac:dyDescent="0.25">
      <c r="A2186">
        <v>6230857006</v>
      </c>
      <c r="B2186" t="s">
        <v>2188</v>
      </c>
    </row>
    <row r="2187" spans="1:2" x14ac:dyDescent="0.25">
      <c r="A2187">
        <v>6230863114</v>
      </c>
      <c r="B2187" t="s">
        <v>2189</v>
      </c>
    </row>
    <row r="2188" spans="1:2" x14ac:dyDescent="0.25">
      <c r="A2188">
        <v>6232813056</v>
      </c>
      <c r="B2188" t="s">
        <v>2190</v>
      </c>
    </row>
    <row r="2189" spans="1:2" x14ac:dyDescent="0.25">
      <c r="A2189">
        <v>6232813091</v>
      </c>
      <c r="B2189" t="s">
        <v>2191</v>
      </c>
    </row>
    <row r="2190" spans="1:2" x14ac:dyDescent="0.25">
      <c r="A2190">
        <v>6232846033</v>
      </c>
      <c r="B2190" t="s">
        <v>2192</v>
      </c>
    </row>
    <row r="2191" spans="1:2" x14ac:dyDescent="0.25">
      <c r="A2191">
        <v>6232846062</v>
      </c>
      <c r="B2191" t="s">
        <v>2193</v>
      </c>
    </row>
    <row r="2192" spans="1:2" x14ac:dyDescent="0.25">
      <c r="A2192">
        <v>6234808051</v>
      </c>
      <c r="B2192" t="s">
        <v>2194</v>
      </c>
    </row>
    <row r="2193" spans="1:2" x14ac:dyDescent="0.25">
      <c r="A2193">
        <v>6234808056</v>
      </c>
      <c r="B2193" t="s">
        <v>2195</v>
      </c>
    </row>
    <row r="2194" spans="1:2" x14ac:dyDescent="0.25">
      <c r="A2194">
        <v>6234813011</v>
      </c>
      <c r="B2194" t="s">
        <v>2196</v>
      </c>
    </row>
    <row r="2195" spans="1:2" x14ac:dyDescent="0.25">
      <c r="A2195">
        <v>6234813016</v>
      </c>
      <c r="B2195" t="s">
        <v>2197</v>
      </c>
    </row>
    <row r="2196" spans="1:2" x14ac:dyDescent="0.25">
      <c r="A2196">
        <v>6234813026</v>
      </c>
      <c r="B2196" t="s">
        <v>2198</v>
      </c>
    </row>
    <row r="2197" spans="1:2" x14ac:dyDescent="0.25">
      <c r="A2197">
        <v>6234813046</v>
      </c>
      <c r="B2197" t="s">
        <v>2199</v>
      </c>
    </row>
    <row r="2198" spans="1:2" x14ac:dyDescent="0.25">
      <c r="A2198">
        <v>6234813051</v>
      </c>
      <c r="B2198" t="s">
        <v>2200</v>
      </c>
    </row>
    <row r="2199" spans="1:2" x14ac:dyDescent="0.25">
      <c r="A2199">
        <v>6234824006</v>
      </c>
      <c r="B2199" t="s">
        <v>2201</v>
      </c>
    </row>
    <row r="2200" spans="1:2" x14ac:dyDescent="0.25">
      <c r="A2200">
        <v>6234824011</v>
      </c>
      <c r="B2200" t="s">
        <v>2202</v>
      </c>
    </row>
    <row r="2201" spans="1:2" x14ac:dyDescent="0.25">
      <c r="A2201">
        <v>6234824016</v>
      </c>
      <c r="B2201" t="s">
        <v>2203</v>
      </c>
    </row>
    <row r="2202" spans="1:2" x14ac:dyDescent="0.25">
      <c r="A2202">
        <v>6234824021</v>
      </c>
      <c r="B2202" t="s">
        <v>2204</v>
      </c>
    </row>
    <row r="2203" spans="1:2" x14ac:dyDescent="0.25">
      <c r="A2203">
        <v>6234824026</v>
      </c>
      <c r="B2203" t="s">
        <v>2205</v>
      </c>
    </row>
    <row r="2204" spans="1:2" x14ac:dyDescent="0.25">
      <c r="A2204">
        <v>6234824031</v>
      </c>
      <c r="B2204" t="s">
        <v>2206</v>
      </c>
    </row>
    <row r="2205" spans="1:2" x14ac:dyDescent="0.25">
      <c r="A2205">
        <v>6234824041</v>
      </c>
      <c r="B2205" t="s">
        <v>2207</v>
      </c>
    </row>
    <row r="2206" spans="1:2" x14ac:dyDescent="0.25">
      <c r="A2206">
        <v>6234824051</v>
      </c>
      <c r="B2206" t="s">
        <v>2208</v>
      </c>
    </row>
    <row r="2207" spans="1:2" x14ac:dyDescent="0.25">
      <c r="A2207">
        <v>6234824061</v>
      </c>
      <c r="B2207" t="s">
        <v>2209</v>
      </c>
    </row>
    <row r="2208" spans="1:2" x14ac:dyDescent="0.25">
      <c r="A2208">
        <v>6234824071</v>
      </c>
      <c r="B2208" t="s">
        <v>2210</v>
      </c>
    </row>
    <row r="2209" spans="1:2" x14ac:dyDescent="0.25">
      <c r="A2209">
        <v>6234824086</v>
      </c>
      <c r="B2209" t="s">
        <v>2211</v>
      </c>
    </row>
    <row r="2210" spans="1:2" x14ac:dyDescent="0.25">
      <c r="A2210">
        <v>6234824091</v>
      </c>
      <c r="B2210" t="s">
        <v>2212</v>
      </c>
    </row>
    <row r="2211" spans="1:2" x14ac:dyDescent="0.25">
      <c r="A2211">
        <v>6234824096</v>
      </c>
      <c r="B2211" t="s">
        <v>2213</v>
      </c>
    </row>
    <row r="2212" spans="1:2" x14ac:dyDescent="0.25">
      <c r="A2212">
        <v>6234824101</v>
      </c>
      <c r="B2212" t="s">
        <v>2214</v>
      </c>
    </row>
    <row r="2213" spans="1:2" x14ac:dyDescent="0.25">
      <c r="A2213">
        <v>6234824106</v>
      </c>
      <c r="B2213" t="s">
        <v>2215</v>
      </c>
    </row>
    <row r="2214" spans="1:2" x14ac:dyDescent="0.25">
      <c r="A2214">
        <v>6234824111</v>
      </c>
      <c r="B2214" t="s">
        <v>2216</v>
      </c>
    </row>
    <row r="2215" spans="1:2" x14ac:dyDescent="0.25">
      <c r="A2215">
        <v>6234824126</v>
      </c>
      <c r="B2215" t="s">
        <v>2217</v>
      </c>
    </row>
    <row r="2216" spans="1:2" x14ac:dyDescent="0.25">
      <c r="A2216">
        <v>6234824136</v>
      </c>
      <c r="B2216" t="s">
        <v>2218</v>
      </c>
    </row>
    <row r="2217" spans="1:2" x14ac:dyDescent="0.25">
      <c r="A2217">
        <v>6234824141</v>
      </c>
      <c r="B2217" t="s">
        <v>2219</v>
      </c>
    </row>
    <row r="2218" spans="1:2" x14ac:dyDescent="0.25">
      <c r="A2218">
        <v>6234824146</v>
      </c>
      <c r="B2218" t="s">
        <v>2220</v>
      </c>
    </row>
    <row r="2219" spans="1:2" x14ac:dyDescent="0.25">
      <c r="A2219">
        <v>6234824151</v>
      </c>
      <c r="B2219" t="s">
        <v>2221</v>
      </c>
    </row>
    <row r="2220" spans="1:2" x14ac:dyDescent="0.25">
      <c r="A2220">
        <v>6234824161</v>
      </c>
      <c r="B2220" t="s">
        <v>2222</v>
      </c>
    </row>
    <row r="2221" spans="1:2" x14ac:dyDescent="0.25">
      <c r="A2221">
        <v>6234824176</v>
      </c>
      <c r="B2221" t="s">
        <v>2223</v>
      </c>
    </row>
    <row r="2222" spans="1:2" x14ac:dyDescent="0.25">
      <c r="A2222">
        <v>6234827006</v>
      </c>
      <c r="B2222" t="s">
        <v>2224</v>
      </c>
    </row>
    <row r="2223" spans="1:2" x14ac:dyDescent="0.25">
      <c r="A2223">
        <v>6234827016</v>
      </c>
      <c r="B2223" t="s">
        <v>2225</v>
      </c>
    </row>
    <row r="2224" spans="1:2" x14ac:dyDescent="0.25">
      <c r="A2224">
        <v>6234827051</v>
      </c>
      <c r="B2224" t="s">
        <v>2226</v>
      </c>
    </row>
    <row r="2225" spans="1:2" x14ac:dyDescent="0.25">
      <c r="A2225">
        <v>6234836070</v>
      </c>
      <c r="B2225" t="s">
        <v>2227</v>
      </c>
    </row>
    <row r="2226" spans="1:2" x14ac:dyDescent="0.25">
      <c r="A2226">
        <v>6236806071</v>
      </c>
      <c r="B2226" t="s">
        <v>2228</v>
      </c>
    </row>
    <row r="2227" spans="1:2" x14ac:dyDescent="0.25">
      <c r="A2227">
        <v>6236806082</v>
      </c>
      <c r="B2227" t="s">
        <v>2229</v>
      </c>
    </row>
    <row r="2228" spans="1:2" x14ac:dyDescent="0.25">
      <c r="A2228">
        <v>6236813061</v>
      </c>
      <c r="B2228" t="s">
        <v>2230</v>
      </c>
    </row>
    <row r="2229" spans="1:2" x14ac:dyDescent="0.25">
      <c r="A2229">
        <v>6236813146</v>
      </c>
      <c r="B2229" t="s">
        <v>2231</v>
      </c>
    </row>
    <row r="2230" spans="1:2" x14ac:dyDescent="0.25">
      <c r="A2230">
        <v>6236813181</v>
      </c>
      <c r="B2230" t="s">
        <v>2232</v>
      </c>
    </row>
    <row r="2231" spans="1:2" x14ac:dyDescent="0.25">
      <c r="A2231">
        <v>6236834021</v>
      </c>
      <c r="B2231" t="s">
        <v>2233</v>
      </c>
    </row>
    <row r="2232" spans="1:2" x14ac:dyDescent="0.25">
      <c r="A2232">
        <v>6236834046</v>
      </c>
      <c r="B2232" t="s">
        <v>2234</v>
      </c>
    </row>
    <row r="2233" spans="1:2" x14ac:dyDescent="0.25">
      <c r="A2233">
        <v>6236839006</v>
      </c>
      <c r="B2233" t="s">
        <v>2235</v>
      </c>
    </row>
    <row r="2234" spans="1:2" x14ac:dyDescent="0.25">
      <c r="A2234">
        <v>6236840051</v>
      </c>
      <c r="B2234" t="s">
        <v>2236</v>
      </c>
    </row>
    <row r="2235" spans="1:2" x14ac:dyDescent="0.25">
      <c r="A2235">
        <v>6236840071</v>
      </c>
      <c r="B2235" t="s">
        <v>2237</v>
      </c>
    </row>
    <row r="2236" spans="1:2" x14ac:dyDescent="0.25">
      <c r="A2236">
        <v>6236840096</v>
      </c>
      <c r="B2236" t="s">
        <v>2238</v>
      </c>
    </row>
    <row r="2237" spans="1:2" x14ac:dyDescent="0.25">
      <c r="A2237">
        <v>6236841096</v>
      </c>
      <c r="B2237" t="s">
        <v>2239</v>
      </c>
    </row>
    <row r="2238" spans="1:2" x14ac:dyDescent="0.25">
      <c r="A2238">
        <v>6236842019</v>
      </c>
      <c r="B2238" t="s">
        <v>2240</v>
      </c>
    </row>
    <row r="2239" spans="1:2" x14ac:dyDescent="0.25">
      <c r="A2239">
        <v>6236858061</v>
      </c>
      <c r="B2239" t="s">
        <v>2241</v>
      </c>
    </row>
    <row r="2240" spans="1:2" x14ac:dyDescent="0.25">
      <c r="A2240">
        <v>6236866061</v>
      </c>
      <c r="B2240" t="s">
        <v>2242</v>
      </c>
    </row>
    <row r="2241" spans="1:2" x14ac:dyDescent="0.25">
      <c r="A2241">
        <v>6236866076</v>
      </c>
      <c r="B2241" t="s">
        <v>2243</v>
      </c>
    </row>
    <row r="2242" spans="1:2" x14ac:dyDescent="0.25">
      <c r="A2242">
        <v>6238827111</v>
      </c>
      <c r="B2242" t="s">
        <v>2244</v>
      </c>
    </row>
    <row r="2243" spans="1:2" x14ac:dyDescent="0.25">
      <c r="A2243">
        <v>6238860076</v>
      </c>
      <c r="B2243" t="s">
        <v>2245</v>
      </c>
    </row>
    <row r="2244" spans="1:2" x14ac:dyDescent="0.25">
      <c r="A2244">
        <v>6240806021</v>
      </c>
      <c r="B2244" t="s">
        <v>2246</v>
      </c>
    </row>
    <row r="2245" spans="1:2" x14ac:dyDescent="0.25">
      <c r="A2245">
        <v>6240833053</v>
      </c>
      <c r="B2245" t="s">
        <v>2247</v>
      </c>
    </row>
    <row r="2246" spans="1:2" x14ac:dyDescent="0.25">
      <c r="A2246">
        <v>6242835006</v>
      </c>
      <c r="B2246" t="s">
        <v>2248</v>
      </c>
    </row>
    <row r="2247" spans="1:2" x14ac:dyDescent="0.25">
      <c r="A2247">
        <v>6242835021</v>
      </c>
      <c r="B2247" t="s">
        <v>2249</v>
      </c>
    </row>
    <row r="2248" spans="1:2" x14ac:dyDescent="0.25">
      <c r="A2248">
        <v>6244813021</v>
      </c>
      <c r="B2248" t="s">
        <v>2250</v>
      </c>
    </row>
    <row r="2249" spans="1:2" x14ac:dyDescent="0.25">
      <c r="A2249">
        <v>6244843053</v>
      </c>
      <c r="B2249" t="s">
        <v>2251</v>
      </c>
    </row>
    <row r="2250" spans="1:2" x14ac:dyDescent="0.25">
      <c r="A2250">
        <v>6244843087</v>
      </c>
      <c r="B2250" t="s">
        <v>2252</v>
      </c>
    </row>
    <row r="2251" spans="1:2" x14ac:dyDescent="0.25">
      <c r="A2251">
        <v>6244759021</v>
      </c>
      <c r="B2251" t="s">
        <v>2253</v>
      </c>
    </row>
    <row r="2252" spans="1:2" x14ac:dyDescent="0.25">
      <c r="A2252">
        <v>6246823026</v>
      </c>
      <c r="B2252" t="s">
        <v>2254</v>
      </c>
    </row>
    <row r="2253" spans="1:2" x14ac:dyDescent="0.25">
      <c r="A2253">
        <v>6246823031</v>
      </c>
      <c r="B2253" t="s">
        <v>2255</v>
      </c>
    </row>
    <row r="2254" spans="1:2" x14ac:dyDescent="0.25">
      <c r="A2254">
        <v>6246860061</v>
      </c>
      <c r="B2254" t="s">
        <v>2256</v>
      </c>
    </row>
    <row r="2255" spans="1:2" x14ac:dyDescent="0.25">
      <c r="A2255">
        <v>6246860066</v>
      </c>
      <c r="B2255" t="s">
        <v>2257</v>
      </c>
    </row>
    <row r="2256" spans="1:2" x14ac:dyDescent="0.25">
      <c r="A2256">
        <v>6246860076</v>
      </c>
      <c r="B2256" t="s">
        <v>2258</v>
      </c>
    </row>
    <row r="2257" spans="1:2" x14ac:dyDescent="0.25">
      <c r="A2257">
        <v>6246863006</v>
      </c>
      <c r="B2257" t="s">
        <v>2259</v>
      </c>
    </row>
    <row r="2258" spans="1:2" x14ac:dyDescent="0.25">
      <c r="A2258">
        <v>6246863021</v>
      </c>
      <c r="B2258" t="s">
        <v>2260</v>
      </c>
    </row>
    <row r="2259" spans="1:2" x14ac:dyDescent="0.25">
      <c r="A2259">
        <v>6246863026</v>
      </c>
      <c r="B2259" t="s">
        <v>2261</v>
      </c>
    </row>
    <row r="2260" spans="1:2" x14ac:dyDescent="0.25">
      <c r="A2260">
        <v>6246863031</v>
      </c>
      <c r="B2260" t="s">
        <v>2262</v>
      </c>
    </row>
    <row r="2261" spans="1:2" x14ac:dyDescent="0.25">
      <c r="A2261">
        <v>6246863041</v>
      </c>
      <c r="B2261" t="s">
        <v>2263</v>
      </c>
    </row>
    <row r="2262" spans="1:2" x14ac:dyDescent="0.25">
      <c r="A2262">
        <v>6246863051</v>
      </c>
      <c r="B2262" t="s">
        <v>2264</v>
      </c>
    </row>
    <row r="2263" spans="1:2" x14ac:dyDescent="0.25">
      <c r="A2263">
        <v>6246863056</v>
      </c>
      <c r="B2263" t="s">
        <v>2265</v>
      </c>
    </row>
    <row r="2264" spans="1:2" x14ac:dyDescent="0.25">
      <c r="A2264">
        <v>6246863061</v>
      </c>
      <c r="B2264" t="s">
        <v>2266</v>
      </c>
    </row>
    <row r="2265" spans="1:2" x14ac:dyDescent="0.25">
      <c r="A2265">
        <v>6246863066</v>
      </c>
      <c r="B2265" t="s">
        <v>2267</v>
      </c>
    </row>
    <row r="2266" spans="1:2" x14ac:dyDescent="0.25">
      <c r="A2266">
        <v>6246863081</v>
      </c>
      <c r="B2266" t="s">
        <v>2268</v>
      </c>
    </row>
    <row r="2267" spans="1:2" x14ac:dyDescent="0.25">
      <c r="A2267">
        <v>6246841011</v>
      </c>
      <c r="B2267" t="s">
        <v>2269</v>
      </c>
    </row>
    <row r="2268" spans="1:2" x14ac:dyDescent="0.25">
      <c r="A2268">
        <v>6246868021</v>
      </c>
      <c r="B2268" t="s">
        <v>2270</v>
      </c>
    </row>
    <row r="2269" spans="1:2" x14ac:dyDescent="0.25">
      <c r="A2269">
        <v>6246841031</v>
      </c>
      <c r="B2269" t="s">
        <v>2271</v>
      </c>
    </row>
    <row r="2270" spans="1:2" x14ac:dyDescent="0.25">
      <c r="A2270">
        <v>6248808041</v>
      </c>
      <c r="B2270" t="s">
        <v>2272</v>
      </c>
    </row>
    <row r="2271" spans="1:2" x14ac:dyDescent="0.25">
      <c r="A2271">
        <v>6248817051</v>
      </c>
      <c r="B2271" t="s">
        <v>2273</v>
      </c>
    </row>
    <row r="2272" spans="1:2" x14ac:dyDescent="0.25">
      <c r="A2272">
        <v>6248845041</v>
      </c>
      <c r="B2272" t="s">
        <v>2274</v>
      </c>
    </row>
    <row r="2273" spans="1:2" x14ac:dyDescent="0.25">
      <c r="A2273">
        <v>6248845051</v>
      </c>
      <c r="B2273" t="s">
        <v>2275</v>
      </c>
    </row>
    <row r="2274" spans="1:2" x14ac:dyDescent="0.25">
      <c r="A2274">
        <v>6248845071</v>
      </c>
      <c r="B2274" t="s">
        <v>2276</v>
      </c>
    </row>
    <row r="2275" spans="1:2" x14ac:dyDescent="0.25">
      <c r="A2275">
        <v>6248845076</v>
      </c>
      <c r="B2275" t="s">
        <v>2277</v>
      </c>
    </row>
    <row r="2276" spans="1:2" x14ac:dyDescent="0.25">
      <c r="A2276">
        <v>6248856066</v>
      </c>
      <c r="B2276" t="s">
        <v>2278</v>
      </c>
    </row>
    <row r="2277" spans="1:2" x14ac:dyDescent="0.25">
      <c r="A2277">
        <v>6250817018</v>
      </c>
      <c r="B2277" t="s">
        <v>2279</v>
      </c>
    </row>
    <row r="2278" spans="1:2" x14ac:dyDescent="0.25">
      <c r="A2278">
        <v>6250817041</v>
      </c>
      <c r="B2278" t="s">
        <v>2280</v>
      </c>
    </row>
    <row r="2279" spans="1:2" x14ac:dyDescent="0.25">
      <c r="A2279">
        <v>6250830016</v>
      </c>
      <c r="B2279" t="s">
        <v>2281</v>
      </c>
    </row>
    <row r="2280" spans="1:2" x14ac:dyDescent="0.25">
      <c r="A2280">
        <v>6250830021</v>
      </c>
      <c r="B2280" t="s">
        <v>2282</v>
      </c>
    </row>
    <row r="2281" spans="1:2" x14ac:dyDescent="0.25">
      <c r="A2281">
        <v>6250830026</v>
      </c>
      <c r="B2281" t="s">
        <v>2283</v>
      </c>
    </row>
    <row r="2282" spans="1:2" x14ac:dyDescent="0.25">
      <c r="A2282">
        <v>6250830031</v>
      </c>
      <c r="B2282" t="s">
        <v>2284</v>
      </c>
    </row>
    <row r="2283" spans="1:2" x14ac:dyDescent="0.25">
      <c r="A2283">
        <v>6250830036</v>
      </c>
      <c r="B2283" t="s">
        <v>2285</v>
      </c>
    </row>
    <row r="2284" spans="1:2" x14ac:dyDescent="0.25">
      <c r="A2284">
        <v>6250830041</v>
      </c>
      <c r="B2284" t="s">
        <v>2286</v>
      </c>
    </row>
    <row r="2285" spans="1:2" x14ac:dyDescent="0.25">
      <c r="A2285">
        <v>6250830046</v>
      </c>
      <c r="B2285" t="s">
        <v>2287</v>
      </c>
    </row>
    <row r="2286" spans="1:2" x14ac:dyDescent="0.25">
      <c r="A2286">
        <v>6250830056</v>
      </c>
      <c r="B2286" t="s">
        <v>2288</v>
      </c>
    </row>
    <row r="2287" spans="1:2" x14ac:dyDescent="0.25">
      <c r="A2287">
        <v>6250830061</v>
      </c>
      <c r="B2287" t="s">
        <v>2289</v>
      </c>
    </row>
    <row r="2288" spans="1:2" x14ac:dyDescent="0.25">
      <c r="A2288">
        <v>6250830066</v>
      </c>
      <c r="B2288" t="s">
        <v>2290</v>
      </c>
    </row>
    <row r="2289" spans="1:2" x14ac:dyDescent="0.25">
      <c r="A2289">
        <v>6250830071</v>
      </c>
      <c r="B2289" t="s">
        <v>2291</v>
      </c>
    </row>
    <row r="2290" spans="1:2" x14ac:dyDescent="0.25">
      <c r="A2290">
        <v>6250830086</v>
      </c>
      <c r="B2290" t="s">
        <v>2292</v>
      </c>
    </row>
    <row r="2291" spans="1:2" x14ac:dyDescent="0.25">
      <c r="A2291">
        <v>6250830101</v>
      </c>
      <c r="B2291" t="s">
        <v>2293</v>
      </c>
    </row>
    <row r="2292" spans="1:2" x14ac:dyDescent="0.25">
      <c r="A2292">
        <v>6250830116</v>
      </c>
      <c r="B2292" t="s">
        <v>2294</v>
      </c>
    </row>
    <row r="2293" spans="1:2" x14ac:dyDescent="0.25">
      <c r="A2293">
        <v>6250830136</v>
      </c>
      <c r="B2293" t="s">
        <v>2295</v>
      </c>
    </row>
    <row r="2294" spans="1:2" x14ac:dyDescent="0.25">
      <c r="A2294">
        <v>6250854021</v>
      </c>
      <c r="B2294" t="s">
        <v>2296</v>
      </c>
    </row>
    <row r="2295" spans="1:2" x14ac:dyDescent="0.25">
      <c r="A2295">
        <v>6250854036</v>
      </c>
      <c r="B2295" t="s">
        <v>2297</v>
      </c>
    </row>
    <row r="2296" spans="1:2" x14ac:dyDescent="0.25">
      <c r="A2296">
        <v>6250854041</v>
      </c>
      <c r="B2296" t="s">
        <v>2298</v>
      </c>
    </row>
    <row r="2297" spans="1:2" x14ac:dyDescent="0.25">
      <c r="A2297">
        <v>6250854046</v>
      </c>
      <c r="B2297" t="s">
        <v>2299</v>
      </c>
    </row>
    <row r="2298" spans="1:2" x14ac:dyDescent="0.25">
      <c r="A2298">
        <v>6250854051</v>
      </c>
      <c r="B2298" t="s">
        <v>2300</v>
      </c>
    </row>
    <row r="2299" spans="1:2" x14ac:dyDescent="0.25">
      <c r="A2299">
        <v>6250854061</v>
      </c>
      <c r="B2299" t="s">
        <v>2301</v>
      </c>
    </row>
    <row r="2300" spans="1:2" x14ac:dyDescent="0.25">
      <c r="A2300">
        <v>6250854071</v>
      </c>
      <c r="B2300" t="s">
        <v>2302</v>
      </c>
    </row>
    <row r="2301" spans="1:2" x14ac:dyDescent="0.25">
      <c r="A2301">
        <v>6250854076</v>
      </c>
      <c r="B2301" t="s">
        <v>2303</v>
      </c>
    </row>
    <row r="2302" spans="1:2" x14ac:dyDescent="0.25">
      <c r="A2302">
        <v>6250854081</v>
      </c>
      <c r="B2302" t="s">
        <v>2304</v>
      </c>
    </row>
    <row r="2303" spans="1:2" x14ac:dyDescent="0.25">
      <c r="A2303">
        <v>6250854086</v>
      </c>
      <c r="B2303" t="s">
        <v>2305</v>
      </c>
    </row>
    <row r="2304" spans="1:2" x14ac:dyDescent="0.25">
      <c r="A2304">
        <v>6250854096</v>
      </c>
      <c r="B2304" t="s">
        <v>2306</v>
      </c>
    </row>
    <row r="2305" spans="1:2" x14ac:dyDescent="0.25">
      <c r="A2305">
        <v>6250854101</v>
      </c>
      <c r="B2305" t="s">
        <v>2307</v>
      </c>
    </row>
    <row r="2306" spans="1:2" x14ac:dyDescent="0.25">
      <c r="A2306">
        <v>6250854116</v>
      </c>
      <c r="B2306" t="s">
        <v>2308</v>
      </c>
    </row>
    <row r="2307" spans="1:2" x14ac:dyDescent="0.25">
      <c r="A2307">
        <v>6250854126</v>
      </c>
      <c r="B2307" t="s">
        <v>2309</v>
      </c>
    </row>
    <row r="2308" spans="1:2" x14ac:dyDescent="0.25">
      <c r="A2308">
        <v>6250854131</v>
      </c>
      <c r="B2308" t="s">
        <v>2310</v>
      </c>
    </row>
    <row r="2309" spans="1:2" x14ac:dyDescent="0.25">
      <c r="A2309">
        <v>6250854136</v>
      </c>
      <c r="B2309" t="s">
        <v>2311</v>
      </c>
    </row>
    <row r="2310" spans="1:2" x14ac:dyDescent="0.25">
      <c r="A2310">
        <v>6250857010</v>
      </c>
      <c r="B2310" t="s">
        <v>2312</v>
      </c>
    </row>
    <row r="2311" spans="1:2" x14ac:dyDescent="0.25">
      <c r="A2311">
        <v>6250857026</v>
      </c>
      <c r="B2311" t="s">
        <v>2313</v>
      </c>
    </row>
    <row r="2312" spans="1:2" x14ac:dyDescent="0.25">
      <c r="A2312">
        <v>6250857032</v>
      </c>
      <c r="B2312" t="s">
        <v>2314</v>
      </c>
    </row>
    <row r="2313" spans="1:2" x14ac:dyDescent="0.25">
      <c r="A2313">
        <v>6250857039</v>
      </c>
      <c r="B2313" t="s">
        <v>2315</v>
      </c>
    </row>
    <row r="2314" spans="1:2" x14ac:dyDescent="0.25">
      <c r="A2314">
        <v>6250857046</v>
      </c>
      <c r="B2314" t="s">
        <v>2316</v>
      </c>
    </row>
    <row r="2315" spans="1:2" x14ac:dyDescent="0.25">
      <c r="A2315">
        <v>6252808026</v>
      </c>
      <c r="B2315" t="s">
        <v>2317</v>
      </c>
    </row>
    <row r="2316" spans="1:2" x14ac:dyDescent="0.25">
      <c r="A2316">
        <v>6252808051</v>
      </c>
      <c r="B2316" t="s">
        <v>2318</v>
      </c>
    </row>
    <row r="2317" spans="1:2" x14ac:dyDescent="0.25">
      <c r="A2317">
        <v>6252808091</v>
      </c>
      <c r="B2317" t="s">
        <v>2319</v>
      </c>
    </row>
    <row r="2318" spans="1:2" x14ac:dyDescent="0.25">
      <c r="A2318">
        <v>6252817051</v>
      </c>
      <c r="B2318" t="s">
        <v>2320</v>
      </c>
    </row>
    <row r="2319" spans="1:2" x14ac:dyDescent="0.25">
      <c r="A2319">
        <v>6254842021</v>
      </c>
      <c r="B2319" t="s">
        <v>2321</v>
      </c>
    </row>
    <row r="2320" spans="1:2" x14ac:dyDescent="0.25">
      <c r="A2320">
        <v>6254842026</v>
      </c>
      <c r="B2320" t="s">
        <v>2322</v>
      </c>
    </row>
    <row r="2321" spans="1:2" x14ac:dyDescent="0.25">
      <c r="A2321">
        <v>6254858081</v>
      </c>
      <c r="B2321" t="s">
        <v>2323</v>
      </c>
    </row>
    <row r="2322" spans="1:2" x14ac:dyDescent="0.25">
      <c r="A2322">
        <v>6254864046</v>
      </c>
      <c r="B2322" t="s">
        <v>2324</v>
      </c>
    </row>
    <row r="2323" spans="1:2" x14ac:dyDescent="0.25">
      <c r="A2323">
        <v>6256842082</v>
      </c>
      <c r="B2323" t="s">
        <v>2325</v>
      </c>
    </row>
    <row r="2324" spans="1:2" x14ac:dyDescent="0.25">
      <c r="A2324">
        <v>6256817006</v>
      </c>
      <c r="B2324" t="s">
        <v>2326</v>
      </c>
    </row>
    <row r="2325" spans="1:2" x14ac:dyDescent="0.25">
      <c r="A2325">
        <v>6256817021</v>
      </c>
      <c r="B2325" t="s">
        <v>2327</v>
      </c>
    </row>
    <row r="2326" spans="1:2" x14ac:dyDescent="0.25">
      <c r="A2326">
        <v>6256817031</v>
      </c>
      <c r="B2326" t="s">
        <v>2328</v>
      </c>
    </row>
    <row r="2327" spans="1:2" x14ac:dyDescent="0.25">
      <c r="A2327">
        <v>6256817036</v>
      </c>
      <c r="B2327" t="s">
        <v>2329</v>
      </c>
    </row>
    <row r="2328" spans="1:2" x14ac:dyDescent="0.25">
      <c r="A2328">
        <v>6256817051</v>
      </c>
      <c r="B2328" t="s">
        <v>2330</v>
      </c>
    </row>
    <row r="2329" spans="1:2" x14ac:dyDescent="0.25">
      <c r="A2329">
        <v>6256817056</v>
      </c>
      <c r="B2329" t="s">
        <v>2331</v>
      </c>
    </row>
    <row r="2330" spans="1:2" x14ac:dyDescent="0.25">
      <c r="A2330">
        <v>6256817066</v>
      </c>
      <c r="B2330" t="s">
        <v>2332</v>
      </c>
    </row>
    <row r="2331" spans="1:2" x14ac:dyDescent="0.25">
      <c r="A2331">
        <v>6256817081</v>
      </c>
      <c r="B2331" t="s">
        <v>2333</v>
      </c>
    </row>
    <row r="2332" spans="1:2" x14ac:dyDescent="0.25">
      <c r="A2332">
        <v>6256817086</v>
      </c>
      <c r="B2332" t="s">
        <v>2334</v>
      </c>
    </row>
    <row r="2333" spans="1:2" x14ac:dyDescent="0.25">
      <c r="A2333">
        <v>6256817091</v>
      </c>
      <c r="B2333" t="s">
        <v>2335</v>
      </c>
    </row>
    <row r="2334" spans="1:2" x14ac:dyDescent="0.25">
      <c r="A2334">
        <v>6256817106</v>
      </c>
      <c r="B2334" t="s">
        <v>2336</v>
      </c>
    </row>
    <row r="2335" spans="1:2" x14ac:dyDescent="0.25">
      <c r="A2335">
        <v>6256817111</v>
      </c>
      <c r="B2335" t="s">
        <v>2337</v>
      </c>
    </row>
    <row r="2336" spans="1:2" x14ac:dyDescent="0.25">
      <c r="A2336">
        <v>6256817116</v>
      </c>
      <c r="B2336" t="s">
        <v>2338</v>
      </c>
    </row>
    <row r="2337" spans="1:2" x14ac:dyDescent="0.25">
      <c r="A2337">
        <v>6256817121</v>
      </c>
      <c r="B2337" t="s">
        <v>2339</v>
      </c>
    </row>
    <row r="2338" spans="1:2" x14ac:dyDescent="0.25">
      <c r="A2338">
        <v>6256817126</v>
      </c>
      <c r="B2338" t="s">
        <v>2340</v>
      </c>
    </row>
    <row r="2339" spans="1:2" x14ac:dyDescent="0.25">
      <c r="A2339">
        <v>6256817131</v>
      </c>
      <c r="B2339" t="s">
        <v>2341</v>
      </c>
    </row>
    <row r="2340" spans="1:2" x14ac:dyDescent="0.25">
      <c r="A2340">
        <v>6256817136</v>
      </c>
      <c r="B2340" t="s">
        <v>2342</v>
      </c>
    </row>
    <row r="2341" spans="1:2" x14ac:dyDescent="0.25">
      <c r="A2341">
        <v>6256817141</v>
      </c>
      <c r="B2341" t="s">
        <v>2343</v>
      </c>
    </row>
    <row r="2342" spans="1:2" x14ac:dyDescent="0.25">
      <c r="A2342">
        <v>6256817146</v>
      </c>
      <c r="B2342" t="s">
        <v>2344</v>
      </c>
    </row>
    <row r="2343" spans="1:2" x14ac:dyDescent="0.25">
      <c r="A2343">
        <v>6256817151</v>
      </c>
      <c r="B2343" t="s">
        <v>2345</v>
      </c>
    </row>
    <row r="2344" spans="1:2" x14ac:dyDescent="0.25">
      <c r="A2344">
        <v>6256817156</v>
      </c>
      <c r="B2344" t="s">
        <v>2346</v>
      </c>
    </row>
    <row r="2345" spans="1:2" x14ac:dyDescent="0.25">
      <c r="A2345">
        <v>6256817161</v>
      </c>
      <c r="B2345" t="s">
        <v>2347</v>
      </c>
    </row>
    <row r="2346" spans="1:2" x14ac:dyDescent="0.25">
      <c r="A2346">
        <v>6256817166</v>
      </c>
      <c r="B2346" t="s">
        <v>2348</v>
      </c>
    </row>
    <row r="2347" spans="1:2" x14ac:dyDescent="0.25">
      <c r="A2347">
        <v>6256817171</v>
      </c>
      <c r="B2347" t="s">
        <v>2349</v>
      </c>
    </row>
    <row r="2348" spans="1:2" x14ac:dyDescent="0.25">
      <c r="A2348">
        <v>6256829026</v>
      </c>
      <c r="B2348" t="s">
        <v>2350</v>
      </c>
    </row>
    <row r="2349" spans="1:2" x14ac:dyDescent="0.25">
      <c r="A2349">
        <v>6256821041</v>
      </c>
      <c r="B2349" t="s">
        <v>2351</v>
      </c>
    </row>
    <row r="2350" spans="1:2" x14ac:dyDescent="0.25">
      <c r="A2350">
        <v>6256821071</v>
      </c>
      <c r="B2350" t="s">
        <v>2352</v>
      </c>
    </row>
    <row r="2351" spans="1:2" x14ac:dyDescent="0.25">
      <c r="A2351">
        <v>6256825091</v>
      </c>
      <c r="B2351" t="s">
        <v>2353</v>
      </c>
    </row>
    <row r="2352" spans="1:2" x14ac:dyDescent="0.25">
      <c r="A2352">
        <v>6256813016</v>
      </c>
      <c r="B2352" t="s">
        <v>2354</v>
      </c>
    </row>
    <row r="2353" spans="1:2" x14ac:dyDescent="0.25">
      <c r="A2353">
        <v>6256813021</v>
      </c>
      <c r="B2353" t="s">
        <v>2355</v>
      </c>
    </row>
    <row r="2354" spans="1:2" x14ac:dyDescent="0.25">
      <c r="A2354">
        <v>6256813076</v>
      </c>
      <c r="B2354" t="s">
        <v>2356</v>
      </c>
    </row>
    <row r="2355" spans="1:2" x14ac:dyDescent="0.25">
      <c r="A2355">
        <v>6256829021</v>
      </c>
      <c r="B2355" t="s">
        <v>2357</v>
      </c>
    </row>
    <row r="2356" spans="1:2" x14ac:dyDescent="0.25">
      <c r="A2356">
        <v>6256842016</v>
      </c>
      <c r="B2356" t="s">
        <v>2358</v>
      </c>
    </row>
    <row r="2357" spans="1:2" x14ac:dyDescent="0.25">
      <c r="A2357">
        <v>6256842036</v>
      </c>
      <c r="B2357" t="s">
        <v>2359</v>
      </c>
    </row>
    <row r="2358" spans="1:2" x14ac:dyDescent="0.25">
      <c r="A2358">
        <v>6256842046</v>
      </c>
      <c r="B2358" t="s">
        <v>2360</v>
      </c>
    </row>
    <row r="2359" spans="1:2" x14ac:dyDescent="0.25">
      <c r="A2359">
        <v>6256808021</v>
      </c>
      <c r="B2359" t="s">
        <v>2361</v>
      </c>
    </row>
    <row r="2360" spans="1:2" x14ac:dyDescent="0.25">
      <c r="A2360">
        <v>6256842051</v>
      </c>
      <c r="B2360" t="s">
        <v>2362</v>
      </c>
    </row>
    <row r="2361" spans="1:2" x14ac:dyDescent="0.25">
      <c r="A2361">
        <v>6256808026</v>
      </c>
      <c r="B2361" t="s">
        <v>2363</v>
      </c>
    </row>
    <row r="2362" spans="1:2" x14ac:dyDescent="0.25">
      <c r="A2362">
        <v>6256842056</v>
      </c>
      <c r="B2362" t="s">
        <v>2364</v>
      </c>
    </row>
    <row r="2363" spans="1:2" x14ac:dyDescent="0.25">
      <c r="A2363">
        <v>6256842061</v>
      </c>
      <c r="B2363" t="s">
        <v>2365</v>
      </c>
    </row>
    <row r="2364" spans="1:2" x14ac:dyDescent="0.25">
      <c r="A2364">
        <v>6256842076</v>
      </c>
      <c r="B2364" t="s">
        <v>2366</v>
      </c>
    </row>
    <row r="2365" spans="1:2" x14ac:dyDescent="0.25">
      <c r="A2365">
        <v>6256829046</v>
      </c>
      <c r="B2365" t="s">
        <v>2367</v>
      </c>
    </row>
    <row r="2366" spans="1:2" x14ac:dyDescent="0.25">
      <c r="A2366">
        <v>6256842081</v>
      </c>
      <c r="B2366" t="s">
        <v>2368</v>
      </c>
    </row>
    <row r="2367" spans="1:2" x14ac:dyDescent="0.25">
      <c r="A2367">
        <v>6256829056</v>
      </c>
      <c r="B2367" t="s">
        <v>2369</v>
      </c>
    </row>
    <row r="2368" spans="1:2" x14ac:dyDescent="0.25">
      <c r="A2368">
        <v>6256842096</v>
      </c>
      <c r="B2368" t="s">
        <v>2370</v>
      </c>
    </row>
    <row r="2369" spans="1:2" x14ac:dyDescent="0.25">
      <c r="A2369">
        <v>6256842101</v>
      </c>
      <c r="B2369" t="s">
        <v>2371</v>
      </c>
    </row>
    <row r="2370" spans="1:2" x14ac:dyDescent="0.25">
      <c r="A2370">
        <v>6256842106</v>
      </c>
      <c r="B2370" t="s">
        <v>2372</v>
      </c>
    </row>
    <row r="2371" spans="1:2" x14ac:dyDescent="0.25">
      <c r="A2371">
        <v>6258804038</v>
      </c>
      <c r="B2371" t="s">
        <v>2373</v>
      </c>
    </row>
    <row r="2372" spans="1:2" x14ac:dyDescent="0.25">
      <c r="A2372">
        <v>7204805038</v>
      </c>
      <c r="B2372" t="s">
        <v>2374</v>
      </c>
    </row>
    <row r="2373" spans="1:2" x14ac:dyDescent="0.25">
      <c r="A2373">
        <v>7204805072</v>
      </c>
      <c r="B2373" t="s">
        <v>2375</v>
      </c>
    </row>
    <row r="2374" spans="1:2" x14ac:dyDescent="0.25">
      <c r="A2374">
        <v>7204805097</v>
      </c>
      <c r="B2374" t="s">
        <v>2376</v>
      </c>
    </row>
    <row r="2375" spans="1:2" x14ac:dyDescent="0.25">
      <c r="A2375">
        <v>7204805099</v>
      </c>
      <c r="B2375" t="s">
        <v>2377</v>
      </c>
    </row>
    <row r="2376" spans="1:2" x14ac:dyDescent="0.25">
      <c r="A2376">
        <v>7204810046</v>
      </c>
      <c r="B2376" t="s">
        <v>2378</v>
      </c>
    </row>
    <row r="2377" spans="1:2" x14ac:dyDescent="0.25">
      <c r="A2377">
        <v>7204810081</v>
      </c>
      <c r="B2377" t="s">
        <v>2379</v>
      </c>
    </row>
    <row r="2378" spans="1:2" x14ac:dyDescent="0.25">
      <c r="A2378">
        <v>7204810106</v>
      </c>
      <c r="B2378" t="s">
        <v>2380</v>
      </c>
    </row>
    <row r="2379" spans="1:2" x14ac:dyDescent="0.25">
      <c r="A2379">
        <v>7204810161</v>
      </c>
      <c r="B2379" t="s">
        <v>2381</v>
      </c>
    </row>
    <row r="2380" spans="1:2" x14ac:dyDescent="0.25">
      <c r="A2380">
        <v>7204815026</v>
      </c>
      <c r="B2380" t="s">
        <v>2382</v>
      </c>
    </row>
    <row r="2381" spans="1:2" x14ac:dyDescent="0.25">
      <c r="A2381">
        <v>7204815111</v>
      </c>
      <c r="B2381" t="s">
        <v>2383</v>
      </c>
    </row>
    <row r="2382" spans="1:2" x14ac:dyDescent="0.25">
      <c r="A2382">
        <v>7204815116</v>
      </c>
      <c r="B2382" t="s">
        <v>2384</v>
      </c>
    </row>
    <row r="2383" spans="1:2" x14ac:dyDescent="0.25">
      <c r="A2383">
        <v>7204820011</v>
      </c>
      <c r="B2383" t="s">
        <v>2385</v>
      </c>
    </row>
    <row r="2384" spans="1:2" x14ac:dyDescent="0.25">
      <c r="A2384">
        <v>7204820026</v>
      </c>
      <c r="B2384" t="s">
        <v>2386</v>
      </c>
    </row>
    <row r="2385" spans="1:2" x14ac:dyDescent="0.25">
      <c r="A2385">
        <v>7204820046</v>
      </c>
      <c r="B2385" t="s">
        <v>2387</v>
      </c>
    </row>
    <row r="2386" spans="1:2" x14ac:dyDescent="0.25">
      <c r="A2386">
        <v>7204820076</v>
      </c>
      <c r="B2386" t="s">
        <v>2388</v>
      </c>
    </row>
    <row r="2387" spans="1:2" x14ac:dyDescent="0.25">
      <c r="A2387">
        <v>7204820086</v>
      </c>
      <c r="B2387" t="s">
        <v>2389</v>
      </c>
    </row>
    <row r="2388" spans="1:2" x14ac:dyDescent="0.25">
      <c r="A2388">
        <v>7204825016</v>
      </c>
      <c r="B2388" t="s">
        <v>2390</v>
      </c>
    </row>
    <row r="2389" spans="1:2" x14ac:dyDescent="0.25">
      <c r="A2389">
        <v>7204825031</v>
      </c>
      <c r="B2389" t="s">
        <v>2391</v>
      </c>
    </row>
    <row r="2390" spans="1:2" x14ac:dyDescent="0.25">
      <c r="A2390">
        <v>7204825036</v>
      </c>
      <c r="B2390" t="s">
        <v>2392</v>
      </c>
    </row>
    <row r="2391" spans="1:2" x14ac:dyDescent="0.25">
      <c r="A2391">
        <v>7204825061</v>
      </c>
      <c r="B2391" t="s">
        <v>2393</v>
      </c>
    </row>
    <row r="2392" spans="1:2" x14ac:dyDescent="0.25">
      <c r="A2392">
        <v>7204825091</v>
      </c>
      <c r="B2392" t="s">
        <v>2394</v>
      </c>
    </row>
    <row r="2393" spans="1:2" x14ac:dyDescent="0.25">
      <c r="A2393">
        <v>7204830013</v>
      </c>
      <c r="B2393" t="s">
        <v>2395</v>
      </c>
    </row>
    <row r="2394" spans="1:2" x14ac:dyDescent="0.25">
      <c r="A2394">
        <v>7204830026</v>
      </c>
      <c r="B2394" t="s">
        <v>2396</v>
      </c>
    </row>
    <row r="2395" spans="1:2" x14ac:dyDescent="0.25">
      <c r="A2395">
        <v>7204830031</v>
      </c>
      <c r="B2395" t="s">
        <v>2397</v>
      </c>
    </row>
    <row r="2396" spans="1:2" x14ac:dyDescent="0.25">
      <c r="A2396">
        <v>7204830056</v>
      </c>
      <c r="B2396" t="s">
        <v>2398</v>
      </c>
    </row>
    <row r="2397" spans="1:2" x14ac:dyDescent="0.25">
      <c r="A2397">
        <v>7204830069</v>
      </c>
      <c r="B2397" t="s">
        <v>2399</v>
      </c>
    </row>
    <row r="2398" spans="1:2" x14ac:dyDescent="0.25">
      <c r="A2398">
        <v>7204835011</v>
      </c>
      <c r="B2398" t="s">
        <v>2400</v>
      </c>
    </row>
    <row r="2399" spans="1:2" x14ac:dyDescent="0.25">
      <c r="A2399">
        <v>7204835016</v>
      </c>
      <c r="B2399" t="s">
        <v>2401</v>
      </c>
    </row>
    <row r="2400" spans="1:2" x14ac:dyDescent="0.25">
      <c r="A2400">
        <v>7204835021</v>
      </c>
      <c r="B2400" t="s">
        <v>2402</v>
      </c>
    </row>
    <row r="2401" spans="1:2" x14ac:dyDescent="0.25">
      <c r="A2401">
        <v>7204835046</v>
      </c>
      <c r="B2401" t="s">
        <v>2403</v>
      </c>
    </row>
    <row r="2402" spans="1:2" x14ac:dyDescent="0.25">
      <c r="A2402">
        <v>7204835051</v>
      </c>
      <c r="B2402" t="s">
        <v>2404</v>
      </c>
    </row>
    <row r="2403" spans="1:2" x14ac:dyDescent="0.25">
      <c r="A2403">
        <v>7204835076</v>
      </c>
      <c r="B2403" t="s">
        <v>2405</v>
      </c>
    </row>
    <row r="2404" spans="1:2" x14ac:dyDescent="0.25">
      <c r="A2404">
        <v>7208804006</v>
      </c>
      <c r="B2404" t="s">
        <v>2406</v>
      </c>
    </row>
    <row r="2405" spans="1:2" x14ac:dyDescent="0.25">
      <c r="A2405">
        <v>7208804021</v>
      </c>
      <c r="B2405" t="s">
        <v>2407</v>
      </c>
    </row>
    <row r="2406" spans="1:2" x14ac:dyDescent="0.25">
      <c r="A2406">
        <v>7208804026</v>
      </c>
      <c r="B2406" t="s">
        <v>2408</v>
      </c>
    </row>
    <row r="2407" spans="1:2" x14ac:dyDescent="0.25">
      <c r="A2407">
        <v>7208804046</v>
      </c>
      <c r="B2407" t="s">
        <v>2409</v>
      </c>
    </row>
    <row r="2408" spans="1:2" x14ac:dyDescent="0.25">
      <c r="A2408">
        <v>7208804086</v>
      </c>
      <c r="B2408" t="s">
        <v>2410</v>
      </c>
    </row>
    <row r="2409" spans="1:2" x14ac:dyDescent="0.25">
      <c r="A2409">
        <v>7208804101</v>
      </c>
      <c r="B2409" t="s">
        <v>2411</v>
      </c>
    </row>
    <row r="2410" spans="1:2" x14ac:dyDescent="0.25">
      <c r="A2410">
        <v>7208808006</v>
      </c>
      <c r="B2410" t="s">
        <v>2412</v>
      </c>
    </row>
    <row r="2411" spans="1:2" x14ac:dyDescent="0.25">
      <c r="A2411">
        <v>7208808036</v>
      </c>
      <c r="B2411" t="s">
        <v>2413</v>
      </c>
    </row>
    <row r="2412" spans="1:2" x14ac:dyDescent="0.25">
      <c r="A2412">
        <v>7208812026</v>
      </c>
      <c r="B2412" t="s">
        <v>2414</v>
      </c>
    </row>
    <row r="2413" spans="1:2" x14ac:dyDescent="0.25">
      <c r="A2413">
        <v>7208816006</v>
      </c>
      <c r="B2413" t="s">
        <v>2415</v>
      </c>
    </row>
    <row r="2414" spans="1:2" x14ac:dyDescent="0.25">
      <c r="A2414">
        <v>7208816011</v>
      </c>
      <c r="B2414" t="s">
        <v>2416</v>
      </c>
    </row>
    <row r="2415" spans="1:2" x14ac:dyDescent="0.25">
      <c r="A2415">
        <v>7208816021</v>
      </c>
      <c r="B2415" t="s">
        <v>2417</v>
      </c>
    </row>
    <row r="2416" spans="1:2" x14ac:dyDescent="0.25">
      <c r="A2416">
        <v>7208816026</v>
      </c>
      <c r="B2416" t="s">
        <v>2418</v>
      </c>
    </row>
    <row r="2417" spans="1:2" x14ac:dyDescent="0.25">
      <c r="A2417">
        <v>7208816036</v>
      </c>
      <c r="B2417" t="s">
        <v>2419</v>
      </c>
    </row>
    <row r="2418" spans="1:2" x14ac:dyDescent="0.25">
      <c r="A2418">
        <v>7208816041</v>
      </c>
      <c r="B2418" t="s">
        <v>2420</v>
      </c>
    </row>
    <row r="2419" spans="1:2" x14ac:dyDescent="0.25">
      <c r="A2419">
        <v>7208816051</v>
      </c>
      <c r="B2419" t="s">
        <v>2421</v>
      </c>
    </row>
    <row r="2420" spans="1:2" x14ac:dyDescent="0.25">
      <c r="A2420">
        <v>7208816056</v>
      </c>
      <c r="B2420" t="s">
        <v>2422</v>
      </c>
    </row>
    <row r="2421" spans="1:2" x14ac:dyDescent="0.25">
      <c r="A2421">
        <v>7208816061</v>
      </c>
      <c r="B2421" t="s">
        <v>2423</v>
      </c>
    </row>
    <row r="2422" spans="1:2" x14ac:dyDescent="0.25">
      <c r="A2422">
        <v>7208816066</v>
      </c>
      <c r="B2422" t="s">
        <v>2424</v>
      </c>
    </row>
    <row r="2423" spans="1:2" x14ac:dyDescent="0.25">
      <c r="A2423">
        <v>7208816071</v>
      </c>
      <c r="B2423" t="s">
        <v>2425</v>
      </c>
    </row>
    <row r="2424" spans="1:2" x14ac:dyDescent="0.25">
      <c r="A2424">
        <v>7208700007</v>
      </c>
      <c r="B2424" t="s">
        <v>2426</v>
      </c>
    </row>
    <row r="2425" spans="1:2" x14ac:dyDescent="0.25">
      <c r="A2425">
        <v>7208757021</v>
      </c>
      <c r="B2425" t="s">
        <v>2427</v>
      </c>
    </row>
    <row r="2426" spans="1:2" x14ac:dyDescent="0.25">
      <c r="A2426">
        <v>7208828056</v>
      </c>
      <c r="B2426" t="s">
        <v>2428</v>
      </c>
    </row>
    <row r="2427" spans="1:2" x14ac:dyDescent="0.25">
      <c r="A2427">
        <v>7208828066</v>
      </c>
      <c r="B2427" t="s">
        <v>2429</v>
      </c>
    </row>
    <row r="2428" spans="1:2" x14ac:dyDescent="0.25">
      <c r="A2428">
        <v>7208828091</v>
      </c>
      <c r="B2428" t="s">
        <v>2430</v>
      </c>
    </row>
    <row r="2429" spans="1:2" x14ac:dyDescent="0.25">
      <c r="A2429">
        <v>7208820071</v>
      </c>
      <c r="B2429" t="s">
        <v>2431</v>
      </c>
    </row>
    <row r="2430" spans="1:2" x14ac:dyDescent="0.25">
      <c r="A2430">
        <v>7208836026</v>
      </c>
      <c r="B2430" t="s">
        <v>2432</v>
      </c>
    </row>
    <row r="2431" spans="1:2" x14ac:dyDescent="0.25">
      <c r="A2431">
        <v>7208836036</v>
      </c>
      <c r="B2431" t="s">
        <v>2433</v>
      </c>
    </row>
    <row r="2432" spans="1:2" x14ac:dyDescent="0.25">
      <c r="A2432">
        <v>7208836041</v>
      </c>
      <c r="B2432" t="s">
        <v>2434</v>
      </c>
    </row>
    <row r="2433" spans="1:2" x14ac:dyDescent="0.25">
      <c r="A2433">
        <v>7208836046</v>
      </c>
      <c r="B2433" t="s">
        <v>2435</v>
      </c>
    </row>
    <row r="2434" spans="1:2" x14ac:dyDescent="0.25">
      <c r="A2434">
        <v>7208836051</v>
      </c>
      <c r="B2434" t="s">
        <v>2436</v>
      </c>
    </row>
    <row r="2435" spans="1:2" x14ac:dyDescent="0.25">
      <c r="A2435">
        <v>7208836066</v>
      </c>
      <c r="B2435" t="s">
        <v>2437</v>
      </c>
    </row>
    <row r="2436" spans="1:2" x14ac:dyDescent="0.25">
      <c r="A2436">
        <v>7208836071</v>
      </c>
      <c r="B2436" t="s">
        <v>2438</v>
      </c>
    </row>
    <row r="2437" spans="1:2" x14ac:dyDescent="0.25">
      <c r="A2437">
        <v>7208836076</v>
      </c>
      <c r="B2437" t="s">
        <v>2439</v>
      </c>
    </row>
    <row r="2438" spans="1:2" x14ac:dyDescent="0.25">
      <c r="A2438">
        <v>7208844011</v>
      </c>
      <c r="B2438" t="s">
        <v>2440</v>
      </c>
    </row>
    <row r="2439" spans="1:2" x14ac:dyDescent="0.25">
      <c r="A2439">
        <v>7208844041</v>
      </c>
      <c r="B2439" t="s">
        <v>2441</v>
      </c>
    </row>
    <row r="2440" spans="1:2" x14ac:dyDescent="0.25">
      <c r="A2440">
        <v>7208848056</v>
      </c>
      <c r="B2440" t="s">
        <v>2442</v>
      </c>
    </row>
    <row r="2441" spans="1:2" x14ac:dyDescent="0.25">
      <c r="A2441">
        <v>7213828076</v>
      </c>
      <c r="B2441" t="s">
        <v>2443</v>
      </c>
    </row>
    <row r="2442" spans="1:2" x14ac:dyDescent="0.25">
      <c r="A2442">
        <v>7213828096</v>
      </c>
      <c r="B2442" t="s">
        <v>2444</v>
      </c>
    </row>
    <row r="2443" spans="1:2" x14ac:dyDescent="0.25">
      <c r="A2443">
        <v>7213832031</v>
      </c>
      <c r="B2443" t="s">
        <v>2445</v>
      </c>
    </row>
    <row r="2444" spans="1:2" x14ac:dyDescent="0.25">
      <c r="A2444">
        <v>7213832036</v>
      </c>
      <c r="B2444" t="s">
        <v>2446</v>
      </c>
    </row>
    <row r="2445" spans="1:2" x14ac:dyDescent="0.25">
      <c r="A2445">
        <v>7213832061</v>
      </c>
      <c r="B2445" t="s">
        <v>2447</v>
      </c>
    </row>
    <row r="2446" spans="1:2" x14ac:dyDescent="0.25">
      <c r="A2446">
        <v>7213832076</v>
      </c>
      <c r="B2446" t="s">
        <v>2448</v>
      </c>
    </row>
    <row r="2447" spans="1:2" x14ac:dyDescent="0.25">
      <c r="A2447">
        <v>7213832081</v>
      </c>
      <c r="B2447" t="s">
        <v>2449</v>
      </c>
    </row>
    <row r="2448" spans="1:2" x14ac:dyDescent="0.25">
      <c r="A2448">
        <v>7213836001</v>
      </c>
      <c r="B2448" t="s">
        <v>2450</v>
      </c>
    </row>
    <row r="2449" spans="1:2" x14ac:dyDescent="0.25">
      <c r="A2449">
        <v>7213808036</v>
      </c>
      <c r="B2449" t="s">
        <v>2451</v>
      </c>
    </row>
    <row r="2450" spans="1:2" x14ac:dyDescent="0.25">
      <c r="A2450">
        <v>7213808046</v>
      </c>
      <c r="B2450" t="s">
        <v>2452</v>
      </c>
    </row>
    <row r="2451" spans="1:2" x14ac:dyDescent="0.25">
      <c r="A2451">
        <v>7213836011</v>
      </c>
      <c r="B2451" t="s">
        <v>2453</v>
      </c>
    </row>
    <row r="2452" spans="1:2" x14ac:dyDescent="0.25">
      <c r="A2452">
        <v>7213808056</v>
      </c>
      <c r="B2452" t="s">
        <v>2454</v>
      </c>
    </row>
    <row r="2453" spans="1:2" x14ac:dyDescent="0.25">
      <c r="A2453">
        <v>7213836036</v>
      </c>
      <c r="B2453" t="s">
        <v>2455</v>
      </c>
    </row>
    <row r="2454" spans="1:2" x14ac:dyDescent="0.25">
      <c r="A2454">
        <v>7213808091</v>
      </c>
      <c r="B2454" t="s">
        <v>2456</v>
      </c>
    </row>
    <row r="2455" spans="1:2" x14ac:dyDescent="0.25">
      <c r="A2455">
        <v>7213836056</v>
      </c>
      <c r="B2455" t="s">
        <v>2457</v>
      </c>
    </row>
    <row r="2456" spans="1:2" x14ac:dyDescent="0.25">
      <c r="A2456">
        <v>7213840021</v>
      </c>
      <c r="B2456" t="s">
        <v>2458</v>
      </c>
    </row>
    <row r="2457" spans="1:2" x14ac:dyDescent="0.25">
      <c r="A2457">
        <v>7213840041</v>
      </c>
      <c r="B2457" t="s">
        <v>2459</v>
      </c>
    </row>
    <row r="2458" spans="1:2" x14ac:dyDescent="0.25">
      <c r="A2458">
        <v>7213848031</v>
      </c>
      <c r="B2458" t="s">
        <v>2460</v>
      </c>
    </row>
    <row r="2459" spans="1:2" x14ac:dyDescent="0.25">
      <c r="A2459">
        <v>7213852051</v>
      </c>
      <c r="B2459" t="s">
        <v>2461</v>
      </c>
    </row>
    <row r="2460" spans="1:2" x14ac:dyDescent="0.25">
      <c r="A2460">
        <v>7213856031</v>
      </c>
      <c r="B2460" t="s">
        <v>2462</v>
      </c>
    </row>
    <row r="2461" spans="1:2" x14ac:dyDescent="0.25">
      <c r="A2461">
        <v>7213856051</v>
      </c>
      <c r="B2461" t="s">
        <v>2463</v>
      </c>
    </row>
    <row r="2462" spans="1:2" x14ac:dyDescent="0.25">
      <c r="A2462">
        <v>7213856056</v>
      </c>
      <c r="B2462" t="s">
        <v>2464</v>
      </c>
    </row>
    <row r="2463" spans="1:2" x14ac:dyDescent="0.25">
      <c r="A2463">
        <v>7213856081</v>
      </c>
      <c r="B2463" t="s">
        <v>2465</v>
      </c>
    </row>
    <row r="2464" spans="1:2" x14ac:dyDescent="0.25">
      <c r="A2464">
        <v>7213856086</v>
      </c>
      <c r="B2464" t="s">
        <v>2466</v>
      </c>
    </row>
    <row r="2465" spans="1:2" x14ac:dyDescent="0.25">
      <c r="A2465">
        <v>7213856111</v>
      </c>
      <c r="B2465" t="s">
        <v>2467</v>
      </c>
    </row>
    <row r="2466" spans="1:2" x14ac:dyDescent="0.25">
      <c r="A2466">
        <v>7213856116</v>
      </c>
      <c r="B2466" t="s">
        <v>2468</v>
      </c>
    </row>
    <row r="2467" spans="1:2" x14ac:dyDescent="0.25">
      <c r="A2467">
        <v>7213856131</v>
      </c>
      <c r="B2467" t="s">
        <v>2469</v>
      </c>
    </row>
    <row r="2468" spans="1:2" x14ac:dyDescent="0.25">
      <c r="A2468">
        <v>7213856136</v>
      </c>
      <c r="B2468" t="s">
        <v>2470</v>
      </c>
    </row>
    <row r="2469" spans="1:2" x14ac:dyDescent="0.25">
      <c r="A2469">
        <v>7213856146</v>
      </c>
      <c r="B2469" t="s">
        <v>2471</v>
      </c>
    </row>
    <row r="2470" spans="1:2" x14ac:dyDescent="0.25">
      <c r="A2470">
        <v>7213856152</v>
      </c>
      <c r="B2470" t="s">
        <v>2472</v>
      </c>
    </row>
    <row r="2471" spans="1:2" x14ac:dyDescent="0.25">
      <c r="A2471">
        <v>7213856156</v>
      </c>
      <c r="B2471" t="s">
        <v>2473</v>
      </c>
    </row>
    <row r="2472" spans="1:2" x14ac:dyDescent="0.25">
      <c r="A2472">
        <v>7213856176</v>
      </c>
      <c r="B2472" t="s">
        <v>2474</v>
      </c>
    </row>
    <row r="2473" spans="1:2" x14ac:dyDescent="0.25">
      <c r="A2473">
        <v>7213856181</v>
      </c>
      <c r="B2473" t="s">
        <v>2475</v>
      </c>
    </row>
    <row r="2474" spans="1:2" x14ac:dyDescent="0.25">
      <c r="A2474">
        <v>7213860053</v>
      </c>
      <c r="B2474" t="s">
        <v>2476</v>
      </c>
    </row>
    <row r="2475" spans="1:2" x14ac:dyDescent="0.25">
      <c r="A2475">
        <v>7217816011</v>
      </c>
      <c r="B2475" t="s">
        <v>2477</v>
      </c>
    </row>
    <row r="2476" spans="1:2" x14ac:dyDescent="0.25">
      <c r="A2476">
        <v>7217816036</v>
      </c>
      <c r="B2476" t="s">
        <v>2478</v>
      </c>
    </row>
    <row r="2477" spans="1:2" x14ac:dyDescent="0.25">
      <c r="A2477">
        <v>7217830027</v>
      </c>
      <c r="B2477" t="s">
        <v>2479</v>
      </c>
    </row>
    <row r="2478" spans="1:2" x14ac:dyDescent="0.25">
      <c r="A2478">
        <v>7217824036</v>
      </c>
      <c r="B2478" t="s">
        <v>2480</v>
      </c>
    </row>
    <row r="2479" spans="1:2" x14ac:dyDescent="0.25">
      <c r="A2479">
        <v>7217824046</v>
      </c>
      <c r="B2479" t="s">
        <v>2481</v>
      </c>
    </row>
    <row r="2480" spans="1:2" x14ac:dyDescent="0.25">
      <c r="A2480">
        <v>7220844031</v>
      </c>
      <c r="B2480" t="s">
        <v>2482</v>
      </c>
    </row>
    <row r="2481" spans="1:2" x14ac:dyDescent="0.25">
      <c r="A2481">
        <v>7220868081</v>
      </c>
      <c r="B2481" t="s">
        <v>2483</v>
      </c>
    </row>
    <row r="2482" spans="1:2" x14ac:dyDescent="0.25">
      <c r="A2482">
        <v>7223801059</v>
      </c>
      <c r="B2482" t="s">
        <v>2484</v>
      </c>
    </row>
    <row r="2483" spans="1:2" x14ac:dyDescent="0.25">
      <c r="A2483">
        <v>7223801106</v>
      </c>
      <c r="B2483" t="s">
        <v>2485</v>
      </c>
    </row>
    <row r="2484" spans="1:2" x14ac:dyDescent="0.25">
      <c r="A2484">
        <v>7225804048</v>
      </c>
      <c r="B2484" t="s">
        <v>2486</v>
      </c>
    </row>
    <row r="2485" spans="1:2" x14ac:dyDescent="0.25">
      <c r="A2485">
        <v>7225804081</v>
      </c>
      <c r="B2485" t="s">
        <v>2487</v>
      </c>
    </row>
    <row r="2486" spans="1:2" x14ac:dyDescent="0.25">
      <c r="A2486">
        <v>7225812091</v>
      </c>
      <c r="B2486" t="s">
        <v>2488</v>
      </c>
    </row>
    <row r="2487" spans="1:2" x14ac:dyDescent="0.25">
      <c r="A2487">
        <v>7225812136</v>
      </c>
      <c r="B2487" t="s">
        <v>2489</v>
      </c>
    </row>
    <row r="2488" spans="1:2" x14ac:dyDescent="0.25">
      <c r="A2488">
        <v>7228820011</v>
      </c>
      <c r="B2488" t="s">
        <v>2490</v>
      </c>
    </row>
    <row r="2489" spans="1:2" x14ac:dyDescent="0.25">
      <c r="A2489">
        <v>7228832016</v>
      </c>
      <c r="B2489" t="s">
        <v>2491</v>
      </c>
    </row>
    <row r="2490" spans="1:2" x14ac:dyDescent="0.25">
      <c r="A2490">
        <v>7228832026</v>
      </c>
      <c r="B2490" t="s">
        <v>2492</v>
      </c>
    </row>
    <row r="2491" spans="1:2" x14ac:dyDescent="0.25">
      <c r="A2491">
        <v>7228804026</v>
      </c>
      <c r="B2491" t="s">
        <v>2493</v>
      </c>
    </row>
    <row r="2492" spans="1:2" x14ac:dyDescent="0.25">
      <c r="A2492">
        <v>7228804036</v>
      </c>
      <c r="B2492" t="s">
        <v>2494</v>
      </c>
    </row>
    <row r="2493" spans="1:2" x14ac:dyDescent="0.25">
      <c r="A2493">
        <v>7230816076</v>
      </c>
      <c r="B2493" t="s">
        <v>2495</v>
      </c>
    </row>
    <row r="2494" spans="1:2" x14ac:dyDescent="0.25">
      <c r="A2494">
        <v>7230824086</v>
      </c>
      <c r="B2494" t="s">
        <v>2496</v>
      </c>
    </row>
    <row r="2495" spans="1:2" x14ac:dyDescent="0.25">
      <c r="A2495">
        <v>7230832014</v>
      </c>
      <c r="B2495" t="s">
        <v>2497</v>
      </c>
    </row>
    <row r="2496" spans="1:2" x14ac:dyDescent="0.25">
      <c r="A2496">
        <v>7230832036</v>
      </c>
      <c r="B2496" t="s">
        <v>2498</v>
      </c>
    </row>
    <row r="2497" spans="1:2" x14ac:dyDescent="0.25">
      <c r="A2497">
        <v>7230832051</v>
      </c>
      <c r="B2497" t="s">
        <v>2499</v>
      </c>
    </row>
    <row r="2498" spans="1:2" x14ac:dyDescent="0.25">
      <c r="A2498">
        <v>7235804022</v>
      </c>
      <c r="B2498" t="s">
        <v>2500</v>
      </c>
    </row>
    <row r="2499" spans="1:2" x14ac:dyDescent="0.25">
      <c r="A2499">
        <v>7235804028</v>
      </c>
      <c r="B2499" t="s">
        <v>2501</v>
      </c>
    </row>
    <row r="2500" spans="1:2" x14ac:dyDescent="0.25">
      <c r="A2500">
        <v>7235808026</v>
      </c>
      <c r="B2500" t="s">
        <v>2502</v>
      </c>
    </row>
    <row r="2501" spans="1:2" x14ac:dyDescent="0.25">
      <c r="A2501">
        <v>7235808106</v>
      </c>
      <c r="B2501" t="s">
        <v>2503</v>
      </c>
    </row>
    <row r="2502" spans="1:2" x14ac:dyDescent="0.25">
      <c r="A2502">
        <v>7235820051</v>
      </c>
      <c r="B2502" t="s">
        <v>2504</v>
      </c>
    </row>
    <row r="2503" spans="1:2" x14ac:dyDescent="0.25">
      <c r="A2503">
        <v>7235820061</v>
      </c>
      <c r="B2503" t="s">
        <v>2505</v>
      </c>
    </row>
    <row r="2504" spans="1:2" x14ac:dyDescent="0.25">
      <c r="A2504">
        <v>7235820066</v>
      </c>
      <c r="B2504" t="s">
        <v>2506</v>
      </c>
    </row>
    <row r="2505" spans="1:2" x14ac:dyDescent="0.25">
      <c r="A2505">
        <v>7235820081</v>
      </c>
      <c r="B2505" t="s">
        <v>2507</v>
      </c>
    </row>
    <row r="2506" spans="1:2" x14ac:dyDescent="0.25">
      <c r="A2506">
        <v>7235828036</v>
      </c>
      <c r="B2506" t="s">
        <v>2508</v>
      </c>
    </row>
    <row r="2507" spans="1:2" x14ac:dyDescent="0.25">
      <c r="A2507">
        <v>7235836051</v>
      </c>
      <c r="B2507" t="s">
        <v>2509</v>
      </c>
    </row>
    <row r="2508" spans="1:2" x14ac:dyDescent="0.25">
      <c r="A2508">
        <v>7238808076</v>
      </c>
      <c r="B2508" t="s">
        <v>2510</v>
      </c>
    </row>
    <row r="2509" spans="1:2" x14ac:dyDescent="0.25">
      <c r="A2509">
        <v>7238808111</v>
      </c>
      <c r="B2509" t="s">
        <v>2511</v>
      </c>
    </row>
    <row r="2510" spans="1:2" x14ac:dyDescent="0.25">
      <c r="A2510">
        <v>7238808116</v>
      </c>
      <c r="B2510" t="s">
        <v>2512</v>
      </c>
    </row>
    <row r="2511" spans="1:2" x14ac:dyDescent="0.25">
      <c r="A2511">
        <v>7238812011</v>
      </c>
      <c r="B2511" t="s">
        <v>2513</v>
      </c>
    </row>
    <row r="2512" spans="1:2" x14ac:dyDescent="0.25">
      <c r="A2512">
        <v>7238812061</v>
      </c>
      <c r="B2512" t="s">
        <v>2514</v>
      </c>
    </row>
    <row r="2513" spans="1:2" x14ac:dyDescent="0.25">
      <c r="A2513">
        <v>7238812071</v>
      </c>
      <c r="B2513" t="s">
        <v>2515</v>
      </c>
    </row>
    <row r="2514" spans="1:2" x14ac:dyDescent="0.25">
      <c r="A2514">
        <v>7238812076</v>
      </c>
      <c r="B2514" t="s">
        <v>2516</v>
      </c>
    </row>
    <row r="2515" spans="1:2" x14ac:dyDescent="0.25">
      <c r="A2515">
        <v>7238812081</v>
      </c>
      <c r="B2515" t="s">
        <v>2517</v>
      </c>
    </row>
    <row r="2516" spans="1:2" x14ac:dyDescent="0.25">
      <c r="A2516">
        <v>7238812091</v>
      </c>
      <c r="B2516" t="s">
        <v>2518</v>
      </c>
    </row>
    <row r="2517" spans="1:2" x14ac:dyDescent="0.25">
      <c r="A2517">
        <v>7238816066</v>
      </c>
      <c r="B2517" t="s">
        <v>2519</v>
      </c>
    </row>
    <row r="2518" spans="1:2" x14ac:dyDescent="0.25">
      <c r="A2518">
        <v>7238816091</v>
      </c>
      <c r="B2518" t="s">
        <v>2520</v>
      </c>
    </row>
    <row r="2519" spans="1:2" x14ac:dyDescent="0.25">
      <c r="A2519">
        <v>7238824006</v>
      </c>
      <c r="B2519" t="s">
        <v>2521</v>
      </c>
    </row>
    <row r="2520" spans="1:2" x14ac:dyDescent="0.25">
      <c r="A2520">
        <v>7238824011</v>
      </c>
      <c r="B2520" t="s">
        <v>2522</v>
      </c>
    </row>
    <row r="2521" spans="1:2" x14ac:dyDescent="0.25">
      <c r="A2521">
        <v>7238824016</v>
      </c>
      <c r="B2521" t="s">
        <v>2523</v>
      </c>
    </row>
    <row r="2522" spans="1:2" x14ac:dyDescent="0.25">
      <c r="A2522">
        <v>7238824021</v>
      </c>
      <c r="B2522" t="s">
        <v>2524</v>
      </c>
    </row>
    <row r="2523" spans="1:2" x14ac:dyDescent="0.25">
      <c r="A2523">
        <v>7238824026</v>
      </c>
      <c r="B2523" t="s">
        <v>2525</v>
      </c>
    </row>
    <row r="2524" spans="1:2" x14ac:dyDescent="0.25">
      <c r="A2524">
        <v>7238824041</v>
      </c>
      <c r="B2524" t="s">
        <v>2526</v>
      </c>
    </row>
    <row r="2525" spans="1:2" x14ac:dyDescent="0.25">
      <c r="A2525">
        <v>7238824046</v>
      </c>
      <c r="B2525" t="s">
        <v>2527</v>
      </c>
    </row>
    <row r="2526" spans="1:2" x14ac:dyDescent="0.25">
      <c r="A2526">
        <v>7238824071</v>
      </c>
      <c r="B2526" t="s">
        <v>2528</v>
      </c>
    </row>
    <row r="2527" spans="1:2" x14ac:dyDescent="0.25">
      <c r="A2527">
        <v>7238824086</v>
      </c>
      <c r="B2527" t="s">
        <v>2529</v>
      </c>
    </row>
    <row r="2528" spans="1:2" x14ac:dyDescent="0.25">
      <c r="A2528">
        <v>7238824091</v>
      </c>
      <c r="B2528" t="s">
        <v>2530</v>
      </c>
    </row>
    <row r="2529" spans="1:2" x14ac:dyDescent="0.25">
      <c r="A2529">
        <v>7238832018</v>
      </c>
      <c r="B2529" t="s">
        <v>2531</v>
      </c>
    </row>
    <row r="2530" spans="1:2" x14ac:dyDescent="0.25">
      <c r="A2530">
        <v>7238832021</v>
      </c>
      <c r="B2530" t="s">
        <v>2532</v>
      </c>
    </row>
    <row r="2531" spans="1:2" x14ac:dyDescent="0.25">
      <c r="A2531">
        <v>7238832036</v>
      </c>
      <c r="B2531" t="s">
        <v>2533</v>
      </c>
    </row>
    <row r="2532" spans="1:2" x14ac:dyDescent="0.25">
      <c r="A2532">
        <v>7238832046</v>
      </c>
      <c r="B2532" t="s">
        <v>2534</v>
      </c>
    </row>
    <row r="2533" spans="1:2" x14ac:dyDescent="0.25">
      <c r="A2533">
        <v>7240804036</v>
      </c>
      <c r="B2533" t="s">
        <v>2535</v>
      </c>
    </row>
    <row r="2534" spans="1:2" x14ac:dyDescent="0.25">
      <c r="A2534">
        <v>7240804096</v>
      </c>
      <c r="B2534" t="s">
        <v>2536</v>
      </c>
    </row>
    <row r="2535" spans="1:2" x14ac:dyDescent="0.25">
      <c r="A2535">
        <v>7240804126</v>
      </c>
      <c r="B2535" t="s">
        <v>2537</v>
      </c>
    </row>
    <row r="2536" spans="1:2" x14ac:dyDescent="0.25">
      <c r="A2536">
        <v>7240808016</v>
      </c>
      <c r="B2536" t="s">
        <v>2538</v>
      </c>
    </row>
    <row r="2537" spans="1:2" x14ac:dyDescent="0.25">
      <c r="A2537">
        <v>7240808031</v>
      </c>
      <c r="B2537" t="s">
        <v>2539</v>
      </c>
    </row>
    <row r="2538" spans="1:2" x14ac:dyDescent="0.25">
      <c r="A2538">
        <v>7240808101</v>
      </c>
      <c r="B2538" t="s">
        <v>2540</v>
      </c>
    </row>
    <row r="2539" spans="1:2" x14ac:dyDescent="0.25">
      <c r="A2539">
        <v>7240808121</v>
      </c>
      <c r="B2539" t="s">
        <v>2541</v>
      </c>
    </row>
    <row r="2540" spans="1:2" x14ac:dyDescent="0.25">
      <c r="A2540">
        <v>7240812061</v>
      </c>
      <c r="B2540" t="s">
        <v>2542</v>
      </c>
    </row>
    <row r="2541" spans="1:2" x14ac:dyDescent="0.25">
      <c r="A2541">
        <v>7240812066</v>
      </c>
      <c r="B2541" t="s">
        <v>2543</v>
      </c>
    </row>
    <row r="2542" spans="1:2" x14ac:dyDescent="0.25">
      <c r="A2542">
        <v>7240812101</v>
      </c>
      <c r="B2542" t="s">
        <v>2544</v>
      </c>
    </row>
    <row r="2543" spans="1:2" x14ac:dyDescent="0.25">
      <c r="A2543">
        <v>7240816021</v>
      </c>
      <c r="B2543" t="s">
        <v>2545</v>
      </c>
    </row>
    <row r="2544" spans="1:2" x14ac:dyDescent="0.25">
      <c r="A2544">
        <v>7240808141</v>
      </c>
      <c r="B2544" t="s">
        <v>2546</v>
      </c>
    </row>
    <row r="2545" spans="1:2" x14ac:dyDescent="0.25">
      <c r="A2545">
        <v>7240808041</v>
      </c>
      <c r="B2545" t="s">
        <v>2547</v>
      </c>
    </row>
    <row r="2546" spans="1:2" x14ac:dyDescent="0.25">
      <c r="A2546">
        <v>7240808056</v>
      </c>
      <c r="B2546" t="s">
        <v>2548</v>
      </c>
    </row>
    <row r="2547" spans="1:2" x14ac:dyDescent="0.25">
      <c r="A2547">
        <v>7240816061</v>
      </c>
      <c r="B2547" t="s">
        <v>2549</v>
      </c>
    </row>
    <row r="2548" spans="1:2" x14ac:dyDescent="0.25">
      <c r="A2548">
        <v>7240808096</v>
      </c>
      <c r="B2548" t="s">
        <v>2550</v>
      </c>
    </row>
    <row r="2549" spans="1:2" x14ac:dyDescent="0.25">
      <c r="A2549">
        <v>7240816086</v>
      </c>
      <c r="B2549" t="s">
        <v>2551</v>
      </c>
    </row>
    <row r="2550" spans="1:2" x14ac:dyDescent="0.25">
      <c r="A2550">
        <v>7240808111</v>
      </c>
      <c r="B2550" t="s">
        <v>2552</v>
      </c>
    </row>
    <row r="2551" spans="1:2" x14ac:dyDescent="0.25">
      <c r="A2551">
        <v>7240820056</v>
      </c>
      <c r="B2551" t="s">
        <v>2553</v>
      </c>
    </row>
    <row r="2552" spans="1:2" x14ac:dyDescent="0.25">
      <c r="A2552">
        <v>7242806031</v>
      </c>
      <c r="B2552" t="s">
        <v>2554</v>
      </c>
    </row>
    <row r="2553" spans="1:2" x14ac:dyDescent="0.25">
      <c r="A2553">
        <v>7244804021</v>
      </c>
      <c r="B2553" t="s">
        <v>2555</v>
      </c>
    </row>
    <row r="2554" spans="1:2" x14ac:dyDescent="0.25">
      <c r="A2554">
        <v>7244804051</v>
      </c>
      <c r="B2554" t="s">
        <v>2556</v>
      </c>
    </row>
    <row r="2555" spans="1:2" x14ac:dyDescent="0.25">
      <c r="A2555">
        <v>7244808036</v>
      </c>
      <c r="B2555" t="s">
        <v>2557</v>
      </c>
    </row>
    <row r="2556" spans="1:2" x14ac:dyDescent="0.25">
      <c r="A2556">
        <v>7244808066</v>
      </c>
      <c r="B2556" t="s">
        <v>2558</v>
      </c>
    </row>
    <row r="2557" spans="1:2" x14ac:dyDescent="0.25">
      <c r="A2557">
        <v>7244808166</v>
      </c>
      <c r="B2557" t="s">
        <v>2559</v>
      </c>
    </row>
    <row r="2558" spans="1:2" x14ac:dyDescent="0.25">
      <c r="A2558">
        <v>7244820011</v>
      </c>
      <c r="B2558" t="s">
        <v>2560</v>
      </c>
    </row>
    <row r="2559" spans="1:2" x14ac:dyDescent="0.25">
      <c r="A2559">
        <v>7244820076</v>
      </c>
      <c r="B2559" t="s">
        <v>2561</v>
      </c>
    </row>
    <row r="2560" spans="1:2" x14ac:dyDescent="0.25">
      <c r="A2560">
        <v>7244844011</v>
      </c>
      <c r="B2560" t="s">
        <v>2562</v>
      </c>
    </row>
    <row r="2561" spans="1:2" x14ac:dyDescent="0.25">
      <c r="A2561">
        <v>7244844066</v>
      </c>
      <c r="B2561" t="s">
        <v>2563</v>
      </c>
    </row>
    <row r="2562" spans="1:2" x14ac:dyDescent="0.25">
      <c r="A2562">
        <v>7244844071</v>
      </c>
      <c r="B2562" t="s">
        <v>2564</v>
      </c>
    </row>
    <row r="2563" spans="1:2" x14ac:dyDescent="0.25">
      <c r="A2563">
        <v>7244848006</v>
      </c>
      <c r="B2563" t="s">
        <v>2565</v>
      </c>
    </row>
    <row r="2564" spans="1:2" x14ac:dyDescent="0.25">
      <c r="A2564">
        <v>7244852016</v>
      </c>
      <c r="B2564" t="s">
        <v>2566</v>
      </c>
    </row>
    <row r="2565" spans="1:2" x14ac:dyDescent="0.25">
      <c r="A2565">
        <v>7244860071</v>
      </c>
      <c r="B2565" t="s">
        <v>2567</v>
      </c>
    </row>
    <row r="2566" spans="1:2" x14ac:dyDescent="0.25">
      <c r="A2566">
        <v>7244864011</v>
      </c>
      <c r="B2566" t="s">
        <v>2568</v>
      </c>
    </row>
    <row r="2567" spans="1:2" x14ac:dyDescent="0.25">
      <c r="A2567">
        <v>7244864016</v>
      </c>
      <c r="B2567" t="s">
        <v>2569</v>
      </c>
    </row>
    <row r="2568" spans="1:2" x14ac:dyDescent="0.25">
      <c r="A2568">
        <v>7244864056</v>
      </c>
      <c r="B2568" t="s">
        <v>2570</v>
      </c>
    </row>
    <row r="2569" spans="1:2" x14ac:dyDescent="0.25">
      <c r="A2569">
        <v>7244864076</v>
      </c>
      <c r="B2569" t="s">
        <v>2571</v>
      </c>
    </row>
    <row r="2570" spans="1:2" x14ac:dyDescent="0.25">
      <c r="A2570">
        <v>7244864131</v>
      </c>
      <c r="B2570" t="s">
        <v>2572</v>
      </c>
    </row>
    <row r="2571" spans="1:2" x14ac:dyDescent="0.25">
      <c r="A2571">
        <v>7246852029</v>
      </c>
      <c r="B2571" t="s">
        <v>2573</v>
      </c>
    </row>
    <row r="2572" spans="1:2" x14ac:dyDescent="0.25">
      <c r="A2572">
        <v>7248828071</v>
      </c>
      <c r="B2572" t="s">
        <v>2574</v>
      </c>
    </row>
    <row r="2573" spans="1:2" x14ac:dyDescent="0.25">
      <c r="A2573">
        <v>7248828111</v>
      </c>
      <c r="B2573" t="s">
        <v>2575</v>
      </c>
    </row>
    <row r="2574" spans="1:2" x14ac:dyDescent="0.25">
      <c r="A2574">
        <v>7248828126</v>
      </c>
      <c r="B2574" t="s">
        <v>2576</v>
      </c>
    </row>
    <row r="2575" spans="1:2" x14ac:dyDescent="0.25">
      <c r="A2575">
        <v>7250815061</v>
      </c>
      <c r="B2575" t="s">
        <v>2577</v>
      </c>
    </row>
    <row r="2576" spans="1:2" x14ac:dyDescent="0.25">
      <c r="A2576">
        <v>7250828016</v>
      </c>
      <c r="B2576" t="s">
        <v>2578</v>
      </c>
    </row>
    <row r="2577" spans="1:2" x14ac:dyDescent="0.25">
      <c r="A2577">
        <v>7250828021</v>
      </c>
      <c r="B2577" t="s">
        <v>2579</v>
      </c>
    </row>
    <row r="2578" spans="1:2" x14ac:dyDescent="0.25">
      <c r="A2578">
        <v>7250828036</v>
      </c>
      <c r="B2578" t="s">
        <v>2580</v>
      </c>
    </row>
    <row r="2579" spans="1:2" x14ac:dyDescent="0.25">
      <c r="A2579">
        <v>7252808046</v>
      </c>
      <c r="B2579" t="s">
        <v>2581</v>
      </c>
    </row>
    <row r="2580" spans="1:2" x14ac:dyDescent="0.25">
      <c r="A2580">
        <v>7252828019</v>
      </c>
      <c r="B2580" t="s">
        <v>2582</v>
      </c>
    </row>
    <row r="2581" spans="1:2" x14ac:dyDescent="0.25">
      <c r="A2581">
        <v>7252828030</v>
      </c>
      <c r="B2581" t="s">
        <v>2583</v>
      </c>
    </row>
    <row r="2582" spans="1:2" x14ac:dyDescent="0.25">
      <c r="A2582">
        <v>7254840031</v>
      </c>
      <c r="B2582" t="s">
        <v>2584</v>
      </c>
    </row>
    <row r="2583" spans="1:2" x14ac:dyDescent="0.25">
      <c r="A2583">
        <v>7254840046</v>
      </c>
      <c r="B2583" t="s">
        <v>2585</v>
      </c>
    </row>
    <row r="2584" spans="1:2" x14ac:dyDescent="0.25">
      <c r="A2584">
        <v>7254808031</v>
      </c>
      <c r="B2584" t="s">
        <v>2586</v>
      </c>
    </row>
    <row r="2585" spans="1:2" x14ac:dyDescent="0.25">
      <c r="A2585">
        <v>7254840051</v>
      </c>
      <c r="B2585" t="s">
        <v>2587</v>
      </c>
    </row>
    <row r="2586" spans="1:2" x14ac:dyDescent="0.25">
      <c r="A2586">
        <v>7254840076</v>
      </c>
      <c r="B2586" t="s">
        <v>2588</v>
      </c>
    </row>
    <row r="2587" spans="1:2" x14ac:dyDescent="0.25">
      <c r="A2587">
        <v>7254808053</v>
      </c>
      <c r="B2587" t="s">
        <v>2589</v>
      </c>
    </row>
    <row r="2588" spans="1:2" x14ac:dyDescent="0.25">
      <c r="A2588">
        <v>7254816031</v>
      </c>
      <c r="B2588" t="s">
        <v>2590</v>
      </c>
    </row>
    <row r="2589" spans="1:2" x14ac:dyDescent="0.25">
      <c r="A2589">
        <v>7254816051</v>
      </c>
      <c r="B2589" t="s">
        <v>2591</v>
      </c>
    </row>
    <row r="2590" spans="1:2" x14ac:dyDescent="0.25">
      <c r="A2590">
        <v>7254820022</v>
      </c>
      <c r="B2590" t="s">
        <v>2592</v>
      </c>
    </row>
    <row r="2591" spans="1:2" x14ac:dyDescent="0.25">
      <c r="A2591">
        <v>7254820026</v>
      </c>
      <c r="B2591" t="s">
        <v>2593</v>
      </c>
    </row>
    <row r="2592" spans="1:2" x14ac:dyDescent="0.25">
      <c r="A2592">
        <v>7254828021</v>
      </c>
      <c r="B2592" t="s">
        <v>2594</v>
      </c>
    </row>
    <row r="2593" spans="1:2" x14ac:dyDescent="0.25">
      <c r="A2593">
        <v>7254828086</v>
      </c>
      <c r="B2593" t="s">
        <v>2595</v>
      </c>
    </row>
    <row r="2594" spans="1:2" x14ac:dyDescent="0.25">
      <c r="A2594">
        <v>7254828101</v>
      </c>
      <c r="B2594" t="s">
        <v>2596</v>
      </c>
    </row>
    <row r="2595" spans="1:2" x14ac:dyDescent="0.25">
      <c r="A2595">
        <v>7254836011</v>
      </c>
      <c r="B2595" t="s">
        <v>2597</v>
      </c>
    </row>
    <row r="2596" spans="1:2" x14ac:dyDescent="0.25">
      <c r="A2596">
        <v>7256804060</v>
      </c>
      <c r="B2596" t="s">
        <v>2598</v>
      </c>
    </row>
    <row r="2597" spans="1:2" x14ac:dyDescent="0.25">
      <c r="A2597">
        <v>7256808006</v>
      </c>
      <c r="B2597" t="s">
        <v>2599</v>
      </c>
    </row>
    <row r="2598" spans="1:2" x14ac:dyDescent="0.25">
      <c r="A2598">
        <v>7256808016</v>
      </c>
      <c r="B2598" t="s">
        <v>2600</v>
      </c>
    </row>
    <row r="2599" spans="1:2" x14ac:dyDescent="0.25">
      <c r="A2599">
        <v>7256808041</v>
      </c>
      <c r="B2599" t="s">
        <v>2601</v>
      </c>
    </row>
    <row r="2600" spans="1:2" x14ac:dyDescent="0.25">
      <c r="A2600">
        <v>7256808056</v>
      </c>
      <c r="B2600" t="s">
        <v>2602</v>
      </c>
    </row>
    <row r="2601" spans="1:2" x14ac:dyDescent="0.25">
      <c r="A2601">
        <v>7256808066</v>
      </c>
      <c r="B2601" t="s">
        <v>2603</v>
      </c>
    </row>
    <row r="2602" spans="1:2" x14ac:dyDescent="0.25">
      <c r="A2602">
        <v>7256808096</v>
      </c>
      <c r="B2602" t="s">
        <v>2604</v>
      </c>
    </row>
    <row r="2603" spans="1:2" x14ac:dyDescent="0.25">
      <c r="A2603">
        <v>7256812016</v>
      </c>
      <c r="B2603" t="s">
        <v>2605</v>
      </c>
    </row>
    <row r="2604" spans="1:2" x14ac:dyDescent="0.25">
      <c r="A2604">
        <v>7256812026</v>
      </c>
      <c r="B2604" t="s">
        <v>2606</v>
      </c>
    </row>
    <row r="2605" spans="1:2" x14ac:dyDescent="0.25">
      <c r="A2605">
        <v>7256812046</v>
      </c>
      <c r="B2605" t="s">
        <v>2607</v>
      </c>
    </row>
    <row r="2606" spans="1:2" x14ac:dyDescent="0.25">
      <c r="A2606">
        <v>7256812056</v>
      </c>
      <c r="B2606" t="s">
        <v>2608</v>
      </c>
    </row>
    <row r="2607" spans="1:2" x14ac:dyDescent="0.25">
      <c r="A2607">
        <v>7256812076</v>
      </c>
      <c r="B2607" t="s">
        <v>2609</v>
      </c>
    </row>
    <row r="2608" spans="1:2" x14ac:dyDescent="0.25">
      <c r="A2608">
        <v>7256820017</v>
      </c>
      <c r="B2608" t="s">
        <v>2610</v>
      </c>
    </row>
    <row r="2609" spans="1:2" x14ac:dyDescent="0.25">
      <c r="A2609">
        <v>7256820022</v>
      </c>
      <c r="B2609" t="s">
        <v>2611</v>
      </c>
    </row>
    <row r="2610" spans="1:2" x14ac:dyDescent="0.25">
      <c r="A2610">
        <v>7256824010</v>
      </c>
      <c r="B2610" t="s">
        <v>2612</v>
      </c>
    </row>
    <row r="2611" spans="1:2" x14ac:dyDescent="0.25">
      <c r="A2611">
        <v>7256824022</v>
      </c>
      <c r="B2611" t="s">
        <v>2613</v>
      </c>
    </row>
    <row r="2612" spans="1:2" x14ac:dyDescent="0.25">
      <c r="A2612">
        <v>7256824025</v>
      </c>
      <c r="B2612" t="s">
        <v>2614</v>
      </c>
    </row>
    <row r="2613" spans="1:2" x14ac:dyDescent="0.25">
      <c r="A2613">
        <v>7256824029</v>
      </c>
      <c r="B2613" t="s">
        <v>2615</v>
      </c>
    </row>
    <row r="2614" spans="1:2" x14ac:dyDescent="0.25">
      <c r="A2614">
        <v>7256824030</v>
      </c>
      <c r="B2614" t="s">
        <v>2616</v>
      </c>
    </row>
    <row r="2615" spans="1:2" x14ac:dyDescent="0.25">
      <c r="A2615">
        <v>7256824058</v>
      </c>
      <c r="B2615" t="s">
        <v>2617</v>
      </c>
    </row>
    <row r="2616" spans="1:2" x14ac:dyDescent="0.25">
      <c r="A2616">
        <v>7256824071</v>
      </c>
      <c r="B2616" t="s">
        <v>2618</v>
      </c>
    </row>
    <row r="2617" spans="1:2" x14ac:dyDescent="0.25">
      <c r="A2617">
        <v>7258804076</v>
      </c>
      <c r="B2617" t="s">
        <v>2619</v>
      </c>
    </row>
    <row r="2618" spans="1:2" x14ac:dyDescent="0.25">
      <c r="A2618">
        <v>7258820001</v>
      </c>
      <c r="B2618" t="s">
        <v>2620</v>
      </c>
    </row>
    <row r="2619" spans="1:2" x14ac:dyDescent="0.25">
      <c r="A2619">
        <v>7258820051</v>
      </c>
      <c r="B2619" t="s">
        <v>2621</v>
      </c>
    </row>
    <row r="2620" spans="1:2" x14ac:dyDescent="0.25">
      <c r="A2620">
        <v>7258820111</v>
      </c>
      <c r="B2620" t="s">
        <v>2622</v>
      </c>
    </row>
    <row r="2621" spans="1:2" x14ac:dyDescent="0.25">
      <c r="A2621">
        <v>7258840046</v>
      </c>
      <c r="B2621" t="s">
        <v>2623</v>
      </c>
    </row>
    <row r="2622" spans="1:2" x14ac:dyDescent="0.25">
      <c r="A2622">
        <v>1258555000</v>
      </c>
      <c r="B2622" t="s">
        <v>249</v>
      </c>
    </row>
    <row r="2623" spans="1:2" x14ac:dyDescent="0.25">
      <c r="A2623">
        <v>3210557000</v>
      </c>
      <c r="B2623" t="s">
        <v>2624</v>
      </c>
    </row>
    <row r="2624" spans="1:2" x14ac:dyDescent="0.25">
      <c r="A2624">
        <v>3250570000</v>
      </c>
      <c r="B2624" t="s">
        <v>2625</v>
      </c>
    </row>
    <row r="2625" spans="1:2" x14ac:dyDescent="0.25">
      <c r="A2625">
        <v>7248562000</v>
      </c>
      <c r="B2625" t="s">
        <v>2626</v>
      </c>
    </row>
    <row r="2626" spans="1:2" x14ac:dyDescent="0.25">
      <c r="A2626">
        <v>7248573000</v>
      </c>
      <c r="B2626" t="s">
        <v>2627</v>
      </c>
    </row>
    <row r="2627" spans="1:2" x14ac:dyDescent="0.25">
      <c r="A2627">
        <v>7208812036</v>
      </c>
      <c r="B2627" t="s">
        <v>2628</v>
      </c>
    </row>
    <row r="2628" spans="1:2" x14ac:dyDescent="0.25">
      <c r="A2628">
        <v>7244816071</v>
      </c>
      <c r="B2628" t="s">
        <v>2629</v>
      </c>
    </row>
    <row r="2629" spans="1:2" x14ac:dyDescent="0.25">
      <c r="A2629">
        <v>6236806011</v>
      </c>
      <c r="B2629" t="s">
        <v>250</v>
      </c>
    </row>
    <row r="2630" spans="1:2" x14ac:dyDescent="0.25">
      <c r="A2630">
        <v>6236806016</v>
      </c>
      <c r="B2630" t="s">
        <v>251</v>
      </c>
    </row>
    <row r="2631" spans="1:2" x14ac:dyDescent="0.25">
      <c r="A2631">
        <v>6236806026</v>
      </c>
      <c r="B2631" t="s">
        <v>252</v>
      </c>
    </row>
    <row r="2632" spans="1:2" x14ac:dyDescent="0.25">
      <c r="A2632">
        <v>6236806041</v>
      </c>
      <c r="B2632" t="s">
        <v>253</v>
      </c>
    </row>
    <row r="2633" spans="1:2" x14ac:dyDescent="0.25">
      <c r="A2633">
        <v>6236806046</v>
      </c>
      <c r="B2633" t="s">
        <v>254</v>
      </c>
    </row>
    <row r="2634" spans="1:2" x14ac:dyDescent="0.25">
      <c r="A2634">
        <v>6236813001</v>
      </c>
      <c r="B2634" t="s">
        <v>255</v>
      </c>
    </row>
    <row r="2635" spans="1:2" x14ac:dyDescent="0.25">
      <c r="A2635">
        <v>6236817086</v>
      </c>
      <c r="B2635" t="s">
        <v>256</v>
      </c>
    </row>
    <row r="2636" spans="1:2" x14ac:dyDescent="0.25">
      <c r="A2636">
        <v>6236817096</v>
      </c>
      <c r="B2636" t="s">
        <v>257</v>
      </c>
    </row>
    <row r="2637" spans="1:2" x14ac:dyDescent="0.25">
      <c r="A2637">
        <v>6236834031</v>
      </c>
      <c r="B2637" t="s">
        <v>258</v>
      </c>
    </row>
    <row r="2638" spans="1:2" x14ac:dyDescent="0.25">
      <c r="A2638">
        <v>6236834046</v>
      </c>
      <c r="B2638" t="s">
        <v>259</v>
      </c>
    </row>
    <row r="2639" spans="1:2" x14ac:dyDescent="0.25">
      <c r="A2639">
        <v>6236841091</v>
      </c>
      <c r="B2639" t="s">
        <v>260</v>
      </c>
    </row>
    <row r="2640" spans="1:2" x14ac:dyDescent="0.25">
      <c r="A2640">
        <v>6236841096</v>
      </c>
      <c r="B2640" t="s">
        <v>261</v>
      </c>
    </row>
    <row r="2641" spans="1:2" x14ac:dyDescent="0.25">
      <c r="A2641">
        <v>6236841101</v>
      </c>
      <c r="B2641" t="s">
        <v>262</v>
      </c>
    </row>
    <row r="2642" spans="1:2" x14ac:dyDescent="0.25">
      <c r="A2642">
        <v>6236752020</v>
      </c>
      <c r="B2642" t="s">
        <v>263</v>
      </c>
    </row>
    <row r="2643" spans="1:2" x14ac:dyDescent="0.25">
      <c r="A2643">
        <v>6236842021</v>
      </c>
      <c r="B2643" t="s">
        <v>264</v>
      </c>
    </row>
    <row r="2644" spans="1:2" x14ac:dyDescent="0.25">
      <c r="A2644">
        <v>6236842061</v>
      </c>
      <c r="B2644" t="s">
        <v>265</v>
      </c>
    </row>
    <row r="2645" spans="1:2" x14ac:dyDescent="0.25">
      <c r="A2645">
        <v>6236843006</v>
      </c>
      <c r="B2645" t="s">
        <v>266</v>
      </c>
    </row>
    <row r="2646" spans="1:2" x14ac:dyDescent="0.25">
      <c r="A2646">
        <v>6236852066</v>
      </c>
      <c r="B2646" t="s">
        <v>267</v>
      </c>
    </row>
    <row r="2647" spans="1:2" x14ac:dyDescent="0.25">
      <c r="A2647">
        <v>6236855031</v>
      </c>
      <c r="B2647" t="s">
        <v>268</v>
      </c>
    </row>
    <row r="2648" spans="1:2" x14ac:dyDescent="0.25">
      <c r="A2648">
        <v>6236855101</v>
      </c>
      <c r="B2648" t="s">
        <v>269</v>
      </c>
    </row>
    <row r="2649" spans="1:2" x14ac:dyDescent="0.25">
      <c r="A2649">
        <v>6232804076</v>
      </c>
      <c r="B2649" s="1" t="s">
        <v>270</v>
      </c>
    </row>
    <row r="2650" spans="1:2" x14ac:dyDescent="0.25">
      <c r="A2650">
        <v>6236855121</v>
      </c>
      <c r="B2650" s="1" t="s">
        <v>271</v>
      </c>
    </row>
    <row r="2651" spans="1:2" x14ac:dyDescent="0.25">
      <c r="A2651">
        <v>6236858201</v>
      </c>
      <c r="B2651" s="1" t="s">
        <v>272</v>
      </c>
    </row>
    <row r="2652" spans="1:2" x14ac:dyDescent="0.25">
      <c r="A2652">
        <v>6236866046</v>
      </c>
      <c r="B2652" s="1" t="s">
        <v>273</v>
      </c>
    </row>
    <row r="2653" spans="1:2" x14ac:dyDescent="0.25">
      <c r="A2653">
        <v>6236866076</v>
      </c>
      <c r="B2653" s="1" t="s">
        <v>274</v>
      </c>
    </row>
    <row r="2654" spans="1:2" x14ac:dyDescent="0.25">
      <c r="A2654">
        <v>6236875061</v>
      </c>
      <c r="B2654" s="1" t="s">
        <v>275</v>
      </c>
    </row>
    <row r="2655" spans="1:2" x14ac:dyDescent="0.25">
      <c r="A2655">
        <v>6236875076</v>
      </c>
      <c r="B2655" s="1" t="s">
        <v>2630</v>
      </c>
    </row>
    <row r="2656" spans="1:2" x14ac:dyDescent="0.25">
      <c r="A2656">
        <v>6236875081</v>
      </c>
      <c r="B2656" s="1" t="s">
        <v>276</v>
      </c>
    </row>
    <row r="2657" spans="1:2" x14ac:dyDescent="0.25">
      <c r="A2657">
        <v>6236855116</v>
      </c>
      <c r="B2657" s="1" t="s">
        <v>277</v>
      </c>
    </row>
    <row r="2658" spans="1:2" x14ac:dyDescent="0.25">
      <c r="A2658">
        <v>6236880006</v>
      </c>
      <c r="B2658" s="1" t="s">
        <v>278</v>
      </c>
    </row>
    <row r="2659" spans="1:2" x14ac:dyDescent="0.25">
      <c r="A2659">
        <v>6236880056</v>
      </c>
      <c r="B2659" s="1" t="s">
        <v>279</v>
      </c>
    </row>
    <row r="2660" spans="1:2" x14ac:dyDescent="0.25">
      <c r="A2660">
        <v>6236882091</v>
      </c>
      <c r="B2660" s="1" t="s">
        <v>280</v>
      </c>
    </row>
  </sheetData>
  <conditionalFormatting sqref="A453">
    <cfRule type="duplicateValues" dxfId="162" priority="156"/>
  </conditionalFormatting>
  <conditionalFormatting sqref="A464">
    <cfRule type="duplicateValues" dxfId="161" priority="155"/>
  </conditionalFormatting>
  <conditionalFormatting sqref="A512">
    <cfRule type="duplicateValues" dxfId="160" priority="154"/>
  </conditionalFormatting>
  <conditionalFormatting sqref="A517">
    <cfRule type="duplicateValues" dxfId="159" priority="153"/>
  </conditionalFormatting>
  <conditionalFormatting sqref="A564">
    <cfRule type="duplicateValues" dxfId="158" priority="152"/>
  </conditionalFormatting>
  <conditionalFormatting sqref="A633">
    <cfRule type="duplicateValues" dxfId="157" priority="151"/>
  </conditionalFormatting>
  <conditionalFormatting sqref="A668">
    <cfRule type="duplicateValues" dxfId="156" priority="150"/>
  </conditionalFormatting>
  <conditionalFormatting sqref="A669">
    <cfRule type="duplicateValues" dxfId="155" priority="149"/>
  </conditionalFormatting>
  <conditionalFormatting sqref="A685">
    <cfRule type="duplicateValues" dxfId="154" priority="148"/>
  </conditionalFormatting>
  <conditionalFormatting sqref="A686">
    <cfRule type="duplicateValues" dxfId="153" priority="147"/>
  </conditionalFormatting>
  <conditionalFormatting sqref="A688">
    <cfRule type="duplicateValues" dxfId="152" priority="146"/>
  </conditionalFormatting>
  <conditionalFormatting sqref="A696">
    <cfRule type="duplicateValues" dxfId="151" priority="145"/>
  </conditionalFormatting>
  <conditionalFormatting sqref="A703">
    <cfRule type="duplicateValues" dxfId="150" priority="144"/>
  </conditionalFormatting>
  <conditionalFormatting sqref="A705">
    <cfRule type="duplicateValues" dxfId="149" priority="143"/>
  </conditionalFormatting>
  <conditionalFormatting sqref="A706">
    <cfRule type="duplicateValues" dxfId="148" priority="142"/>
  </conditionalFormatting>
  <conditionalFormatting sqref="A717">
    <cfRule type="duplicateValues" dxfId="147" priority="141"/>
  </conditionalFormatting>
  <conditionalFormatting sqref="A720">
    <cfRule type="duplicateValues" dxfId="146" priority="140"/>
  </conditionalFormatting>
  <conditionalFormatting sqref="A742">
    <cfRule type="duplicateValues" dxfId="145" priority="139"/>
  </conditionalFormatting>
  <conditionalFormatting sqref="A744">
    <cfRule type="duplicateValues" dxfId="144" priority="138"/>
  </conditionalFormatting>
  <conditionalFormatting sqref="A746">
    <cfRule type="duplicateValues" dxfId="143" priority="137"/>
  </conditionalFormatting>
  <conditionalFormatting sqref="A752">
    <cfRule type="duplicateValues" dxfId="142" priority="136"/>
  </conditionalFormatting>
  <conditionalFormatting sqref="A757">
    <cfRule type="duplicateValues" dxfId="141" priority="135"/>
  </conditionalFormatting>
  <conditionalFormatting sqref="A762">
    <cfRule type="duplicateValues" dxfId="140" priority="134"/>
  </conditionalFormatting>
  <conditionalFormatting sqref="A778">
    <cfRule type="duplicateValues" dxfId="139" priority="133"/>
  </conditionalFormatting>
  <conditionalFormatting sqref="A782">
    <cfRule type="duplicateValues" dxfId="138" priority="132"/>
  </conditionalFormatting>
  <conditionalFormatting sqref="A785">
    <cfRule type="duplicateValues" dxfId="137" priority="131"/>
  </conditionalFormatting>
  <conditionalFormatting sqref="A797">
    <cfRule type="duplicateValues" dxfId="136" priority="130"/>
  </conditionalFormatting>
  <conditionalFormatting sqref="A801">
    <cfRule type="duplicateValues" dxfId="135" priority="129"/>
  </conditionalFormatting>
  <conditionalFormatting sqref="A802">
    <cfRule type="duplicateValues" dxfId="134" priority="128"/>
  </conditionalFormatting>
  <conditionalFormatting sqref="A808">
    <cfRule type="duplicateValues" dxfId="133" priority="127"/>
  </conditionalFormatting>
  <conditionalFormatting sqref="A810">
    <cfRule type="duplicateValues" dxfId="132" priority="126"/>
  </conditionalFormatting>
  <conditionalFormatting sqref="A811">
    <cfRule type="duplicateValues" dxfId="131" priority="125"/>
  </conditionalFormatting>
  <conditionalFormatting sqref="A813">
    <cfRule type="duplicateValues" dxfId="130" priority="124"/>
  </conditionalFormatting>
  <conditionalFormatting sqref="A818">
    <cfRule type="duplicateValues" dxfId="129" priority="123"/>
  </conditionalFormatting>
  <conditionalFormatting sqref="A821">
    <cfRule type="duplicateValues" dxfId="128" priority="122"/>
  </conditionalFormatting>
  <conditionalFormatting sqref="A822">
    <cfRule type="duplicateValues" dxfId="127" priority="121"/>
  </conditionalFormatting>
  <conditionalFormatting sqref="A830">
    <cfRule type="duplicateValues" dxfId="126" priority="120"/>
  </conditionalFormatting>
  <conditionalFormatting sqref="A832">
    <cfRule type="duplicateValues" dxfId="125" priority="119"/>
  </conditionalFormatting>
  <conditionalFormatting sqref="A1:B594 B595:B599 B733 A600:B732 A734:B2628">
    <cfRule type="duplicateValues" dxfId="124" priority="118"/>
  </conditionalFormatting>
  <conditionalFormatting sqref="A834">
    <cfRule type="duplicateValues" dxfId="123" priority="117"/>
  </conditionalFormatting>
  <conditionalFormatting sqref="A837">
    <cfRule type="duplicateValues" dxfId="122" priority="116"/>
  </conditionalFormatting>
  <conditionalFormatting sqref="A840">
    <cfRule type="duplicateValues" dxfId="121" priority="115"/>
  </conditionalFormatting>
  <conditionalFormatting sqref="A864">
    <cfRule type="duplicateValues" dxfId="120" priority="114"/>
  </conditionalFormatting>
  <conditionalFormatting sqref="A878:B878">
    <cfRule type="duplicateValues" dxfId="119" priority="113"/>
  </conditionalFormatting>
  <conditionalFormatting sqref="A881:B881">
    <cfRule type="duplicateValues" dxfId="118" priority="112"/>
  </conditionalFormatting>
  <conditionalFormatting sqref="A883:B883">
    <cfRule type="duplicateValues" dxfId="117" priority="111"/>
  </conditionalFormatting>
  <conditionalFormatting sqref="A893:B893">
    <cfRule type="duplicateValues" dxfId="116" priority="110"/>
  </conditionalFormatting>
  <conditionalFormatting sqref="A895:B896">
    <cfRule type="duplicateValues" dxfId="115" priority="109"/>
  </conditionalFormatting>
  <conditionalFormatting sqref="A904:B905">
    <cfRule type="duplicateValues" dxfId="114" priority="108"/>
  </conditionalFormatting>
  <conditionalFormatting sqref="A595">
    <cfRule type="duplicateValues" dxfId="113" priority="107"/>
  </conditionalFormatting>
  <conditionalFormatting sqref="A596">
    <cfRule type="duplicateValues" dxfId="112" priority="106"/>
  </conditionalFormatting>
  <conditionalFormatting sqref="A597">
    <cfRule type="duplicateValues" dxfId="111" priority="105"/>
  </conditionalFormatting>
  <conditionalFormatting sqref="A598">
    <cfRule type="duplicateValues" dxfId="110" priority="104"/>
  </conditionalFormatting>
  <conditionalFormatting sqref="A599">
    <cfRule type="duplicateValues" dxfId="109" priority="103"/>
  </conditionalFormatting>
  <conditionalFormatting sqref="A733">
    <cfRule type="duplicateValues" dxfId="108" priority="102"/>
  </conditionalFormatting>
  <conditionalFormatting sqref="A1:B2628">
    <cfRule type="duplicateValues" dxfId="107" priority="101"/>
  </conditionalFormatting>
  <conditionalFormatting sqref="A911:B911">
    <cfRule type="duplicateValues" dxfId="106" priority="100"/>
  </conditionalFormatting>
  <conditionalFormatting sqref="A913:B913">
    <cfRule type="duplicateValues" dxfId="105" priority="99"/>
  </conditionalFormatting>
  <conditionalFormatting sqref="A915:B917">
    <cfRule type="duplicateValues" dxfId="104" priority="98"/>
  </conditionalFormatting>
  <conditionalFormatting sqref="A922:B922">
    <cfRule type="duplicateValues" dxfId="103" priority="97"/>
  </conditionalFormatting>
  <conditionalFormatting sqref="A926:B927">
    <cfRule type="duplicateValues" dxfId="102" priority="96"/>
  </conditionalFormatting>
  <conditionalFormatting sqref="A940:B940">
    <cfRule type="duplicateValues" dxfId="101" priority="95"/>
  </conditionalFormatting>
  <conditionalFormatting sqref="A942:B942">
    <cfRule type="duplicateValues" dxfId="100" priority="94"/>
  </conditionalFormatting>
  <conditionalFormatting sqref="A947:B947">
    <cfRule type="duplicateValues" dxfId="99" priority="93"/>
  </conditionalFormatting>
  <conditionalFormatting sqref="A950:B950">
    <cfRule type="duplicateValues" dxfId="98" priority="92"/>
  </conditionalFormatting>
  <conditionalFormatting sqref="A953:B954">
    <cfRule type="duplicateValues" dxfId="97" priority="91"/>
  </conditionalFormatting>
  <conditionalFormatting sqref="A965:B965">
    <cfRule type="duplicateValues" dxfId="96" priority="90"/>
  </conditionalFormatting>
  <conditionalFormatting sqref="A967:B967">
    <cfRule type="duplicateValues" dxfId="95" priority="89"/>
  </conditionalFormatting>
  <conditionalFormatting sqref="A974:B975">
    <cfRule type="duplicateValues" dxfId="94" priority="88"/>
  </conditionalFormatting>
  <conditionalFormatting sqref="A978:B978">
    <cfRule type="duplicateValues" dxfId="93" priority="87"/>
  </conditionalFormatting>
  <conditionalFormatting sqref="A985:B986">
    <cfRule type="duplicateValues" dxfId="92" priority="86"/>
  </conditionalFormatting>
  <conditionalFormatting sqref="A994:B994">
    <cfRule type="duplicateValues" dxfId="91" priority="85"/>
  </conditionalFormatting>
  <conditionalFormatting sqref="A1:B2628">
    <cfRule type="duplicateValues" dxfId="90" priority="84"/>
  </conditionalFormatting>
  <conditionalFormatting sqref="A1005:B1005">
    <cfRule type="duplicateValues" dxfId="89" priority="83"/>
  </conditionalFormatting>
  <conditionalFormatting sqref="A1014:B1014">
    <cfRule type="duplicateValues" dxfId="88" priority="82"/>
  </conditionalFormatting>
  <conditionalFormatting sqref="A1026:B1026">
    <cfRule type="duplicateValues" dxfId="87" priority="81"/>
  </conditionalFormatting>
  <conditionalFormatting sqref="A1070:B1070">
    <cfRule type="duplicateValues" dxfId="86" priority="80"/>
  </conditionalFormatting>
  <conditionalFormatting sqref="A1079:B1079">
    <cfRule type="duplicateValues" dxfId="85" priority="79"/>
  </conditionalFormatting>
  <conditionalFormatting sqref="A1081:B1081">
    <cfRule type="duplicateValues" dxfId="84" priority="78"/>
  </conditionalFormatting>
  <conditionalFormatting sqref="A1084:B1085">
    <cfRule type="duplicateValues" dxfId="83" priority="77"/>
  </conditionalFormatting>
  <conditionalFormatting sqref="A1104:B1106">
    <cfRule type="duplicateValues" dxfId="82" priority="76"/>
  </conditionalFormatting>
  <conditionalFormatting sqref="A1092:B1092">
    <cfRule type="duplicateValues" dxfId="81" priority="75"/>
  </conditionalFormatting>
  <conditionalFormatting sqref="A1095:B1095">
    <cfRule type="duplicateValues" dxfId="80" priority="74"/>
  </conditionalFormatting>
  <conditionalFormatting sqref="A1099:B1099">
    <cfRule type="duplicateValues" dxfId="79" priority="73"/>
  </conditionalFormatting>
  <conditionalFormatting sqref="A1102:B1102">
    <cfRule type="duplicateValues" dxfId="78" priority="72"/>
  </conditionalFormatting>
  <conditionalFormatting sqref="A1:B2628">
    <cfRule type="duplicateValues" dxfId="77" priority="71"/>
  </conditionalFormatting>
  <conditionalFormatting sqref="A1113:B1113">
    <cfRule type="duplicateValues" dxfId="76" priority="70"/>
  </conditionalFormatting>
  <conditionalFormatting sqref="A1117:B1117">
    <cfRule type="duplicateValues" dxfId="75" priority="69"/>
  </conditionalFormatting>
  <conditionalFormatting sqref="A1126:B1126">
    <cfRule type="duplicateValues" dxfId="74" priority="68"/>
  </conditionalFormatting>
  <conditionalFormatting sqref="A1136:B1136">
    <cfRule type="duplicateValues" dxfId="73" priority="67"/>
  </conditionalFormatting>
  <conditionalFormatting sqref="A1143:B1143">
    <cfRule type="duplicateValues" dxfId="72" priority="66"/>
  </conditionalFormatting>
  <conditionalFormatting sqref="A1206:B1207">
    <cfRule type="duplicateValues" dxfId="71" priority="65"/>
  </conditionalFormatting>
  <conditionalFormatting sqref="A1202:B1203">
    <cfRule type="duplicateValues" dxfId="70" priority="64"/>
  </conditionalFormatting>
  <conditionalFormatting sqref="A1196:B1196">
    <cfRule type="duplicateValues" dxfId="69" priority="63"/>
  </conditionalFormatting>
  <conditionalFormatting sqref="A1193:B1193">
    <cfRule type="duplicateValues" dxfId="68" priority="62"/>
  </conditionalFormatting>
  <conditionalFormatting sqref="A1183:B1183">
    <cfRule type="duplicateValues" dxfId="67" priority="61"/>
  </conditionalFormatting>
  <conditionalFormatting sqref="A1240:B1240">
    <cfRule type="duplicateValues" dxfId="66" priority="60"/>
  </conditionalFormatting>
  <conditionalFormatting sqref="A1243:B1243">
    <cfRule type="duplicateValues" dxfId="65" priority="59"/>
  </conditionalFormatting>
  <conditionalFormatting sqref="A1:B2628">
    <cfRule type="duplicateValues" dxfId="64" priority="58"/>
  </conditionalFormatting>
  <conditionalFormatting sqref="A1254:B1254">
    <cfRule type="duplicateValues" dxfId="63" priority="57"/>
  </conditionalFormatting>
  <conditionalFormatting sqref="A1257:B1257">
    <cfRule type="duplicateValues" dxfId="62" priority="56"/>
  </conditionalFormatting>
  <conditionalFormatting sqref="A1264:B1264">
    <cfRule type="duplicateValues" dxfId="61" priority="55"/>
  </conditionalFormatting>
  <conditionalFormatting sqref="A1266:B1266">
    <cfRule type="duplicateValues" dxfId="60" priority="54"/>
  </conditionalFormatting>
  <conditionalFormatting sqref="A1270:B1270">
    <cfRule type="duplicateValues" dxfId="59" priority="53"/>
  </conditionalFormatting>
  <conditionalFormatting sqref="A1285:B1285">
    <cfRule type="duplicateValues" dxfId="58" priority="52"/>
  </conditionalFormatting>
  <conditionalFormatting sqref="A1299:B1299">
    <cfRule type="duplicateValues" dxfId="57" priority="51"/>
  </conditionalFormatting>
  <conditionalFormatting sqref="A1327:B1327">
    <cfRule type="duplicateValues" dxfId="56" priority="50"/>
  </conditionalFormatting>
  <conditionalFormatting sqref="A1354:B1354">
    <cfRule type="duplicateValues" dxfId="55" priority="49"/>
  </conditionalFormatting>
  <conditionalFormatting sqref="A1385:B1385">
    <cfRule type="duplicateValues" dxfId="54" priority="48"/>
  </conditionalFormatting>
  <conditionalFormatting sqref="A1387:B1387">
    <cfRule type="duplicateValues" dxfId="53" priority="47"/>
  </conditionalFormatting>
  <conditionalFormatting sqref="A1394:B1394">
    <cfRule type="duplicateValues" dxfId="52" priority="46"/>
  </conditionalFormatting>
  <conditionalFormatting sqref="A1415:B1415">
    <cfRule type="duplicateValues" dxfId="51" priority="45"/>
  </conditionalFormatting>
  <conditionalFormatting sqref="A1419:B1419">
    <cfRule type="duplicateValues" dxfId="50" priority="44"/>
  </conditionalFormatting>
  <conditionalFormatting sqref="A1:B2628">
    <cfRule type="duplicateValues" dxfId="49" priority="43"/>
  </conditionalFormatting>
  <conditionalFormatting sqref="A1422:B1427">
    <cfRule type="duplicateValues" dxfId="48" priority="42"/>
  </conditionalFormatting>
  <conditionalFormatting sqref="A1429:B1431">
    <cfRule type="duplicateValues" dxfId="47" priority="41"/>
  </conditionalFormatting>
  <conditionalFormatting sqref="A1:B2628">
    <cfRule type="duplicateValues" dxfId="46" priority="40"/>
  </conditionalFormatting>
  <conditionalFormatting sqref="A1433:B1435">
    <cfRule type="duplicateValues" dxfId="45" priority="39"/>
  </conditionalFormatting>
  <conditionalFormatting sqref="A1440:B1440">
    <cfRule type="duplicateValues" dxfId="44" priority="38"/>
  </conditionalFormatting>
  <conditionalFormatting sqref="A1442:B1442">
    <cfRule type="duplicateValues" dxfId="43" priority="37"/>
  </conditionalFormatting>
  <conditionalFormatting sqref="A1444:B1445">
    <cfRule type="duplicateValues" dxfId="42" priority="36"/>
  </conditionalFormatting>
  <conditionalFormatting sqref="A1473:B1473">
    <cfRule type="duplicateValues" dxfId="41" priority="35"/>
  </conditionalFormatting>
  <conditionalFormatting sqref="A1469:B1471">
    <cfRule type="duplicateValues" dxfId="40" priority="34"/>
  </conditionalFormatting>
  <conditionalFormatting sqref="A1465:B1466">
    <cfRule type="duplicateValues" dxfId="39" priority="33"/>
  </conditionalFormatting>
  <conditionalFormatting sqref="A1463:B1463">
    <cfRule type="duplicateValues" dxfId="38" priority="32"/>
  </conditionalFormatting>
  <conditionalFormatting sqref="A1461:B1461">
    <cfRule type="duplicateValues" dxfId="37" priority="31"/>
  </conditionalFormatting>
  <conditionalFormatting sqref="A1452:B1456">
    <cfRule type="duplicateValues" dxfId="36" priority="30"/>
  </conditionalFormatting>
  <conditionalFormatting sqref="A1449:B1450">
    <cfRule type="duplicateValues" dxfId="35" priority="29"/>
  </conditionalFormatting>
  <conditionalFormatting sqref="A1:B2628">
    <cfRule type="duplicateValues" dxfId="34" priority="28"/>
  </conditionalFormatting>
  <conditionalFormatting sqref="A1476:B1476">
    <cfRule type="duplicateValues" dxfId="33" priority="27"/>
  </conditionalFormatting>
  <conditionalFormatting sqref="A1496:B1496">
    <cfRule type="duplicateValues" dxfId="32" priority="26"/>
  </conditionalFormatting>
  <conditionalFormatting sqref="A1503:B1503">
    <cfRule type="duplicateValues" dxfId="31" priority="25"/>
  </conditionalFormatting>
  <conditionalFormatting sqref="A1506:B1506">
    <cfRule type="duplicateValues" dxfId="30" priority="24"/>
  </conditionalFormatting>
  <conditionalFormatting sqref="A1524:B1524">
    <cfRule type="duplicateValues" dxfId="29" priority="23"/>
  </conditionalFormatting>
  <conditionalFormatting sqref="A1528:B1528">
    <cfRule type="duplicateValues" dxfId="28" priority="22"/>
  </conditionalFormatting>
  <conditionalFormatting sqref="A1534:B1534">
    <cfRule type="duplicateValues" dxfId="27" priority="21"/>
  </conditionalFormatting>
  <conditionalFormatting sqref="A1542:B1542">
    <cfRule type="duplicateValues" dxfId="26" priority="20"/>
  </conditionalFormatting>
  <conditionalFormatting sqref="A1550:B1551">
    <cfRule type="duplicateValues" dxfId="25" priority="19"/>
  </conditionalFormatting>
  <conditionalFormatting sqref="A1556:B1560">
    <cfRule type="duplicateValues" dxfId="24" priority="18"/>
  </conditionalFormatting>
  <conditionalFormatting sqref="A1552">
    <cfRule type="duplicateValues" dxfId="23" priority="17"/>
  </conditionalFormatting>
  <conditionalFormatting sqref="A1664:B1667">
    <cfRule type="duplicateValues" dxfId="22" priority="16"/>
  </conditionalFormatting>
  <conditionalFormatting sqref="A1729:B1729">
    <cfRule type="duplicateValues" dxfId="21" priority="15"/>
  </conditionalFormatting>
  <conditionalFormatting sqref="A1853:B1853">
    <cfRule type="duplicateValues" dxfId="20" priority="14"/>
  </conditionalFormatting>
  <conditionalFormatting sqref="A1866:B1866">
    <cfRule type="duplicateValues" dxfId="19" priority="13"/>
  </conditionalFormatting>
  <conditionalFormatting sqref="C2:E2">
    <cfRule type="duplicateValues" dxfId="18" priority="12"/>
  </conditionalFormatting>
  <conditionalFormatting sqref="C3:E3">
    <cfRule type="duplicateValues" dxfId="17" priority="11"/>
  </conditionalFormatting>
  <conditionalFormatting sqref="C4:E51">
    <cfRule type="duplicateValues" dxfId="16" priority="9"/>
  </conditionalFormatting>
  <conditionalFormatting sqref="A2629:A2660">
    <cfRule type="duplicateValues" dxfId="7" priority="8"/>
  </conditionalFormatting>
  <conditionalFormatting sqref="A2629:A2660">
    <cfRule type="duplicateValues" dxfId="6" priority="7"/>
  </conditionalFormatting>
  <conditionalFormatting sqref="A2629:A2660">
    <cfRule type="duplicateValues" dxfId="5" priority="6"/>
  </conditionalFormatting>
  <conditionalFormatting sqref="A2629:A2660">
    <cfRule type="duplicateValues" dxfId="4" priority="5"/>
  </conditionalFormatting>
  <conditionalFormatting sqref="A2629:A2660">
    <cfRule type="duplicateValues" dxfId="3" priority="4"/>
  </conditionalFormatting>
  <conditionalFormatting sqref="A2629:A2660">
    <cfRule type="duplicateValues" dxfId="2" priority="3"/>
  </conditionalFormatting>
  <conditionalFormatting sqref="A2629:A2660">
    <cfRule type="duplicateValues" dxfId="1" priority="2"/>
  </conditionalFormatting>
  <conditionalFormatting sqref="A2629:A266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RStudio_office</dc:creator>
  <cp:lastModifiedBy>Alex</cp:lastModifiedBy>
  <dcterms:created xsi:type="dcterms:W3CDTF">2020-04-22T09:54:50Z</dcterms:created>
  <dcterms:modified xsi:type="dcterms:W3CDTF">2020-04-22T10:46:01Z</dcterms:modified>
</cp:coreProperties>
</file>