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ar_graphs\bar_charts\"/>
    </mc:Choice>
  </mc:AlternateContent>
  <xr:revisionPtr revIDLastSave="0" documentId="8_{E4DBE7AD-DB1D-4F9C-8B8A-9903AD447720}" xr6:coauthVersionLast="34" xr6:coauthVersionMax="34" xr10:uidLastSave="{00000000-0000-0000-0000-000000000000}"/>
  <bookViews>
    <workbookView xWindow="0" yWindow="0" windowWidth="19200" windowHeight="7570" xr2:uid="{34FC2D85-7069-46C6-84C0-005D3A4DFE0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<sst xmlns="http://schemas.openxmlformats.org/spreadsheetml/2006/main" count="7" uniqueCount="7">
  <si>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NAMES</t>
  </si>
  <si>
    <t>bhanu</t>
  </si>
  <si>
    <t>sanju</t>
  </si>
  <si>
    <t>sree</t>
  </si>
  <si>
    <t>suchi</t>
  </si>
  <si>
    <t>bhavi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</si>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</sst>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ATTENDANCE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bhanu</c:v>
                </c:pt>
                <c:pt idx="1">
                  <c:v>sanju</c:v>
                </c:pt>
                <c:pt idx="2">
                  <c:v>sree</c:v>
                </c:pt>
                <c:pt idx="3">
                  <c:v>suchi</c:v>
                </c:pt>
                <c:pt idx="4">
                  <c:v>bhavi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75</c:v>
                </c:pt>
                <c:pt idx="1">
                  <c:v>89</c:v>
                </c:pt>
                <c:pt idx="2">
                  <c:v>49</c:v>
                </c:pt>
                <c:pt idx="3">
                  <c:v>67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A-4AFC-A25B-2B85052B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5484544"/>
        <c:axId val="208027648"/>
      </c:barChart>
      <c:catAx>
        <c:axId val="3254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7648"/>
        <c:crosses val="autoZero"/>
        <c:auto val="1"/>
        <c:lblAlgn val="ctr"/>
        <c:lblOffset val="100"/>
        <c:noMultiLvlLbl val="0"/>
      </c:catAx>
      <c:valAx>
        <c:axId val="2080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301625</xdr:colOff>
      <xdr:row>4</xdr:row>
      <xdr:rowOff>95250</xdr:rowOff>
    </xdr:from>
    <xdr:to>
      <xdr:col>12</xdr:col>
      <xdr:colOff>606425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9D80F-2156-4D56-B771-98582F399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6AE8-A045-4B8F-B612-C4B03F41AD3B}">
  <dimension ref="A1:B6"/>
  <sheetViews>
    <sheetView tabSelected="1" workbookViewId="0">
      <selection activeCell="D20" sqref="D20"/>
    </sheetView>
  </sheetViews>
  <sheetFormatPr defaultRowHeight="14.5" x14ac:dyDescent="0.35"/>
  <cols>
    <col min="2" max="2" width="12.0898437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75</v>
      </c>
    </row>
    <row r="3" spans="1:2" x14ac:dyDescent="0.35">
      <c r="A3" t="s">
        <v>2</v>
      </c>
      <c r="B3">
        <v>89</v>
      </c>
    </row>
    <row r="4" spans="1:2" x14ac:dyDescent="0.35">
      <c r="A4" t="s">
        <v>3</v>
      </c>
      <c r="B4">
        <v>49</v>
      </c>
    </row>
    <row r="5" spans="1:2" x14ac:dyDescent="0.35">
      <c r="A5" t="s">
        <v>4</v>
      </c>
      <c r="B5">
        <v>67</v>
      </c>
    </row>
    <row r="6" spans="1:2" x14ac:dyDescent="0.35">
      <c r="A6" t="s">
        <v>5</v>
      </c>
      <c r="B6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2026-07-15T03:39:18Z</dcterms:created>
  <dcterms:modified xsi:type="dcterms:W3CDTF">2026-07-15T03:43:28Z</dcterms:modified>
</cp:coreProperties>
</file>