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ar_graphs\bar_charts\"/>
    </mc:Choice>
  </mc:AlternateContent>
  <xr:revisionPtr revIDLastSave="0" documentId="10_ncr:8100000_{2669756D-8A33-4661-9D8E-8FCEEA714438}" xr6:coauthVersionLast="34" xr6:coauthVersionMax="34" xr10:uidLastSave="{00000000-0000-0000-0000-000000000000}"/>
  <bookViews>
    <workbookView xWindow="0" yWindow="0" windowWidth="19200" windowHeight="7570" xr2:uid="{7197073D-993F-461B-8FAF-8F7F5E8E025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<sst xmlns="http://schemas.openxmlformats.org/spreadsheetml/2006/main" count="6" uniqueCount="6">
  <si>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DEPARTMENT</t>
  </si>
  <si>
    <t>EMPLOYEE_COUNT</t>
  </si>
  <si>
    <t>HR</t>
  </si>
  <si>
    <t>MANAGER</t>
  </si>
  <si>
    <t>WORKERS</t>
  </si>
  <si>
    <t>EMPLOYES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</si>
</sst>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EMPLOYEE_COUNT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HR</c:v>
                </c:pt>
                <c:pt idx="1">
                  <c:v>MANAGER</c:v>
                </c:pt>
                <c:pt idx="2">
                  <c:v>EMPLOYES</c:v>
                </c:pt>
                <c:pt idx="3">
                  <c:v>WORKERS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500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E-4D48-B70A-A6D931A7A8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54509920"/>
        <c:axId val="1545410576"/>
      </c:barChart>
      <c:catAx>
        <c:axId val="155450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10576"/>
        <c:crosses val="autoZero"/>
        <c:auto val="1"/>
        <c:lblAlgn val="ctr"/>
        <c:lblOffset val="100"/>
        <c:noMultiLvlLbl val="0"/>
      </c:catAx>
      <c:valAx>
        <c:axId val="154541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50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301625</xdr:colOff>
      <xdr:row>4</xdr:row>
      <xdr:rowOff>95250</xdr:rowOff>
    </xdr:from>
    <xdr:to>
      <xdr:col>11</xdr:col>
      <xdr:colOff>606425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29EDD-5F73-4F15-9A3D-F394C2BA5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2EE2-7271-450A-A6B7-A653914BE8CB}">
  <dimension ref="A1:B5"/>
  <sheetViews>
    <sheetView tabSelected="1" workbookViewId="0">
      <selection activeCell="M15" sqref="M15"/>
    </sheetView>
  </sheetViews>
  <sheetFormatPr defaultRowHeight="14.5" x14ac:dyDescent="0.35"/>
  <cols>
    <col min="1" max="1" width="12.36328125" bestFit="1" customWidth="1"/>
    <col min="2" max="2" width="17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5</v>
      </c>
      <c r="B4">
        <v>500</v>
      </c>
    </row>
    <row r="5" spans="1:2" x14ac:dyDescent="0.35">
      <c r="A5" t="s">
        <v>4</v>
      </c>
      <c r="B5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2026-07-15T07:49:20Z</dcterms:created>
  <dcterms:modified xsi:type="dcterms:W3CDTF">2026-07-15T07:55:37Z</dcterms:modified>
</cp:coreProperties>
</file>