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ar_graphs\bar_charts\"/>
    </mc:Choice>
  </mc:AlternateContent>
  <xr:revisionPtr revIDLastSave="0" documentId="8_{F2C04D8D-7A10-44FE-A94F-A4DADEF8CCF2}" xr6:coauthVersionLast="34" xr6:coauthVersionMax="34" xr10:uidLastSave="{00000000-0000-0000-0000-000000000000}"/>
  <bookViews>
    <workbookView xWindow="0" yWindow="0" windowWidth="19200" windowHeight="7570" xr2:uid="{4C3F38EE-1887-4149-A219-39D5057B248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<sst xmlns="http://schemas.openxmlformats.org/spreadsheetml/2006/main" count="13" uniqueCount="9">
  <si>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english</t>
  </si>
  <si>
    <t>bhavya</t>
  </si>
  <si>
    <t>suchi</t>
  </si>
  <si>
    <t>sanju</t>
  </si>
  <si>
    <t>nandu</t>
  </si>
  <si>
    <t>bhanu</t>
  </si>
  <si>
    <t>MARKS</t>
  </si>
  <si>
    <t>SUBJECT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</si>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</sst>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Sheet1!$A$2:$B$6</c:f>
              <c:multiLvlStrCache>
                <c:ptCount val="5"/>
                <c:lvl>
                  <c:pt idx="0">
                    <c:v>english</c:v>
                  </c:pt>
                  <c:pt idx="1">
                    <c:v>english</c:v>
                  </c:pt>
                  <c:pt idx="2">
                    <c:v>english</c:v>
                  </c:pt>
                  <c:pt idx="3">
                    <c:v>english</c:v>
                  </c:pt>
                  <c:pt idx="4">
                    <c:v>english</c:v>
                  </c:pt>
                </c:lvl>
                <c:lvl>
                  <c:pt idx="0">
                    <c:v>bhavya</c:v>
                  </c:pt>
                  <c:pt idx="1">
                    <c:v>suchi</c:v>
                  </c:pt>
                  <c:pt idx="2">
                    <c:v>sanju</c:v>
                  </c:pt>
                  <c:pt idx="3">
                    <c:v>nandu</c:v>
                  </c:pt>
                  <c:pt idx="4">
                    <c:v>bhanu</c:v>
                  </c:pt>
                </c:lvl>
              </c:multiLvlStrCache>
            </c:multiLvl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87</c:v>
                </c:pt>
                <c:pt idx="1">
                  <c:v>48</c:v>
                </c:pt>
                <c:pt idx="2">
                  <c:v>95</c:v>
                </c:pt>
                <c:pt idx="3">
                  <c:v>67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C-4AEC-9EB1-8DA6B7088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4110799"/>
        <c:axId val="1272053919"/>
      </c:barChart>
      <c:catAx>
        <c:axId val="112411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53919"/>
        <c:crosses val="autoZero"/>
        <c:auto val="1"/>
        <c:lblAlgn val="ctr"/>
        <c:lblOffset val="100"/>
        <c:noMultiLvlLbl val="0"/>
      </c:catAx>
      <c:valAx>
        <c:axId val="127205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11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7F8CBC-DAF6-42D8-9EC5-7206786AD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5289-5836-47DA-A3E6-B38BF4E077B6}">
  <dimension ref="A1:C6"/>
  <sheetViews>
    <sheetView tabSelected="1" workbookViewId="0">
      <selection activeCell="B7" sqref="B7"/>
    </sheetView>
  </sheetViews>
  <sheetFormatPr defaultRowHeight="14.5" x14ac:dyDescent="0.35"/>
  <sheetData>
    <row r="1" spans="1:3" x14ac:dyDescent="0.35">
      <c r="A1" t="s">
        <v>8</v>
      </c>
      <c r="B1" t="s">
        <v>7</v>
      </c>
      <c r="C1" t="s">
        <v>6</v>
      </c>
    </row>
    <row r="2" spans="1:3" x14ac:dyDescent="0.35">
      <c r="A2" t="s">
        <v>1</v>
      </c>
      <c r="B2" t="s">
        <v>0</v>
      </c>
      <c r="C2">
        <v>87</v>
      </c>
    </row>
    <row r="3" spans="1:3" x14ac:dyDescent="0.35">
      <c r="A3" t="s">
        <v>2</v>
      </c>
      <c r="B3" t="s">
        <v>0</v>
      </c>
      <c r="C3">
        <v>48</v>
      </c>
    </row>
    <row r="4" spans="1:3" x14ac:dyDescent="0.35">
      <c r="A4" t="s">
        <v>3</v>
      </c>
      <c r="B4" t="s">
        <v>0</v>
      </c>
      <c r="C4">
        <v>95</v>
      </c>
    </row>
    <row r="5" spans="1:3" x14ac:dyDescent="0.35">
      <c r="A5" t="s">
        <v>4</v>
      </c>
      <c r="B5" t="s">
        <v>0</v>
      </c>
      <c r="C5">
        <v>67</v>
      </c>
    </row>
    <row r="6" spans="1:3" x14ac:dyDescent="0.35">
      <c r="A6" t="s">
        <v>5</v>
      </c>
      <c r="B6" t="s">
        <v>0</v>
      </c>
      <c r="C6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2026-07-15T02:11:15Z</dcterms:created>
  <dcterms:modified xsi:type="dcterms:W3CDTF">2026-07-15T02:35:22Z</dcterms:modified>
</cp:coreProperties>
</file>