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ar_graphs\bar_charts\"/>
    </mc:Choice>
  </mc:AlternateContent>
  <xr:revisionPtr revIDLastSave="0" documentId="8_{3F85AC26-3238-4EEF-A134-A56C60128F99}" xr6:coauthVersionLast="34" xr6:coauthVersionMax="34" xr10:uidLastSave="{00000000-0000-0000-0000-000000000000}"/>
  <bookViews>
    <workbookView xWindow="0" yWindow="0" windowWidth="19200" windowHeight="7570" xr2:uid="{A43392CD-7417-48D8-AE5E-9FA53BB8359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<sst xmlns="http://schemas.openxmlformats.org/spreadsheetml/2006/main" count="24" uniqueCount="6">
  <si>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PRODUCTS</t>
  </si>
  <si>
    <t>chocolate</t>
  </si>
  <si>
    <t>pen</t>
  </si>
  <si>
    <t>book</t>
  </si>
  <si>
    <t>pencil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</si>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</sst>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chocolate</c:v>
                </c:pt>
                <c:pt idx="1">
                  <c:v>pen</c:v>
                </c:pt>
                <c:pt idx="2">
                  <c:v>book</c:v>
                </c:pt>
                <c:pt idx="3">
                  <c:v>pencil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200</c:v>
                </c:pt>
                <c:pt idx="1">
                  <c:v>10</c:v>
                </c:pt>
                <c:pt idx="2">
                  <c:v>50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C-4501-99DE-EC5D098EE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826015"/>
        <c:axId val="1851744799"/>
      </c:barChart>
      <c:catAx>
        <c:axId val="193882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44799"/>
        <c:crosses val="autoZero"/>
        <c:auto val="1"/>
        <c:lblAlgn val="ctr"/>
        <c:lblOffset val="100"/>
        <c:noMultiLvlLbl val="0"/>
      </c:catAx>
      <c:valAx>
        <c:axId val="18517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2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454025</xdr:colOff>
      <xdr:row>4</xdr:row>
      <xdr:rowOff>95250</xdr:rowOff>
    </xdr:from>
    <xdr:to>
      <xdr:col>13</xdr:col>
      <xdr:colOff>149225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49D48-2B20-4413-9F21-CC60ED028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FEFC-0F84-41A3-8FA8-EE7F6954066E}">
  <dimension ref="A1:B5"/>
  <sheetViews>
    <sheetView tabSelected="1" workbookViewId="0">
      <selection sqref="A1:B5"/>
    </sheetView>
  </sheetViews>
  <sheetFormatPr defaultRowHeight="14.5" x14ac:dyDescent="0.35"/>
  <cols>
    <col min="1" max="1" width="9.90625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>
        <v>200</v>
      </c>
    </row>
    <row r="3" spans="1:2" x14ac:dyDescent="0.35">
      <c r="A3" t="s">
        <v>2</v>
      </c>
      <c r="B3">
        <v>10</v>
      </c>
    </row>
    <row r="4" spans="1:2" x14ac:dyDescent="0.35">
      <c r="A4" t="s">
        <v>3</v>
      </c>
      <c r="B4">
        <v>50</v>
      </c>
    </row>
    <row r="5" spans="1:2" x14ac:dyDescent="0.35">
      <c r="A5" t="s">
        <v>4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2026-07-15T03:43:46Z</dcterms:created>
  <dcterms:modified xsi:type="dcterms:W3CDTF">2026-07-15T03:48:56Z</dcterms:modified>
</cp:coreProperties>
</file>