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ine_graph\line_graph\"/>
    </mc:Choice>
  </mc:AlternateContent>
  <xr:revisionPtr revIDLastSave="0" documentId="10_ncr:8100000_{13A366ED-2245-40ED-916D-D15DEAFF3FDF}" xr6:coauthVersionLast="34" xr6:coauthVersionMax="34" xr10:uidLastSave="{00000000-0000-0000-0000-000000000000}"/>
  <bookViews>
    <workbookView xWindow="0" yWindow="0" windowWidth="19200" windowHeight="7570" xr2:uid="{359A9D5F-4A08-4A85-BC5B-9CFED91F534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<sst xmlns="http://schemas.openxmlformats.org/spreadsheetml/2006/main" count="12" uniqueCount="6">
  <si>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MARKS</t>
  </si>
  <si>
    <t>STUDENTS</t>
  </si>
  <si>
    <t>suchi</t>
  </si>
  <si>
    <t>bhanu</t>
  </si>
  <si>
    <t>sanju</t>
  </si>
  <si>
    <t>bhavi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</si>
</sst>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suchi</c:v>
                </c:pt>
                <c:pt idx="1">
                  <c:v>bhanu</c:v>
                </c:pt>
                <c:pt idx="2">
                  <c:v>sanju</c:v>
                </c:pt>
                <c:pt idx="3">
                  <c:v>bhavi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59</c:v>
                </c:pt>
                <c:pt idx="3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6-4BCE-87B9-B8EBBFFDFC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9556128"/>
        <c:axId val="24098944"/>
      </c:lineChart>
      <c:catAx>
        <c:axId val="25955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8944"/>
        <c:crosses val="autoZero"/>
        <c:auto val="1"/>
        <c:lblAlgn val="ctr"/>
        <c:lblOffset val="100"/>
        <c:noMultiLvlLbl val="0"/>
      </c:catAx>
      <c:valAx>
        <c:axId val="2409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55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4</xdr:row>
      <xdr:rowOff>95250</xdr:rowOff>
    </xdr:from>
    <xdr:to>
      <xdr:col>13</xdr:col>
      <xdr:colOff>117475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098FD-837B-4C3A-BB2D-776EC2B9B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ACCA-6D7E-4CA2-8F1C-F964A52E4CF0}">
  <dimension ref="A1:B5"/>
  <sheetViews>
    <sheetView tabSelected="1" workbookViewId="0">
      <selection activeCell="F14" sqref="F14"/>
    </sheetView>
  </sheetViews>
  <sheetFormatPr defaultRowHeight="14.5" x14ac:dyDescent="0.35"/>
  <cols>
    <col min="1" max="1" width="10.36328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80</v>
      </c>
    </row>
    <row r="3" spans="1:2" x14ac:dyDescent="0.35">
      <c r="A3" t="s">
        <v>3</v>
      </c>
      <c r="B3">
        <v>90</v>
      </c>
    </row>
    <row r="4" spans="1:2" x14ac:dyDescent="0.35">
      <c r="A4" t="s">
        <v>4</v>
      </c>
      <c r="B4">
        <v>59</v>
      </c>
    </row>
    <row r="5" spans="1:2" x14ac:dyDescent="0.35">
      <c r="A5" t="s">
        <v>5</v>
      </c>
      <c r="B5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2026-07-15T08:03:04Z</dcterms:created>
  <dcterms:modified xsi:type="dcterms:W3CDTF">2026-07-15T08:22:35Z</dcterms:modified>
</cp:coreProperties>
</file>