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lakh Pandya\Desktop\Batches\One-to-One-Jaypal\DS\Tableau\Datasets\"/>
    </mc:Choice>
  </mc:AlternateContent>
  <xr:revisionPtr revIDLastSave="0" documentId="8_{AC8CC2FC-3E39-46CC-97A7-289002ECFA30}" xr6:coauthVersionLast="47" xr6:coauthVersionMax="47" xr10:uidLastSave="{00000000-0000-0000-0000-000000000000}"/>
  <bookViews>
    <workbookView xWindow="-108" yWindow="-108" windowWidth="23256" windowHeight="12576" tabRatio="831" activeTab="4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</sheets>
  <definedNames>
    <definedName name="_xlnm._FilterDatabase" localSheetId="0" hidden="1">'ALL MEDALISTS'!$A$1:$K$29217</definedName>
    <definedName name="_xlnm._FilterDatabase" localSheetId="2">'COUNTRY TOTALS'!$A$147:$F$147</definedName>
    <definedName name="_xlnm._FilterDatabase">'ALL MEDALISTS'!$A$1:$J$1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<sst xmlns="http://schemas.openxmlformats.org/spreadsheetml/2006/main" count="265717" uniqueCount="22789">
  <si>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</si>
  <si>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</si>
  <si>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</si>
  <si>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</si>
  <si>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</si>
  <si>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</si>
  <si>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</si>
  <si>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</si>
  <si>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</si>
  <si>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</si>
  <si>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</si>
  <si>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</si>
  <si>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</si>
  <si>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</si>
  <si>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</si>
  <si>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</si>
  <si>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</si>
  <si>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</si>
  <si>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</si>
  <si>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</si>
  <si>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</si>
  <si>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</si>
  <si>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</si>
  <si>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</si>
  <si>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</si>
  <si>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</si>
  <si>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</si>
  <si>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</si>
  <si>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</si>
  <si>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</si>
  <si>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</si>
  <si>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</si>
  <si>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</si>
  <si>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</si>
  <si>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</si>
  <si>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</si>
  <si>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</si>
  <si>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</si>
  <si>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</si>
  <si>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</si>
  <si>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</si>
  <si>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</si>
  <si>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</si>
  <si>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</si>
  <si>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</si>
  <si>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</si>
  <si>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</si>
  <si>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</si>
  <si>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</si>
  <si>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</si>
  <si>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</si>
  <si>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</si>
  <si>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</si>
  <si>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</si>
  <si>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</si>
  <si>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</si>
  <si>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</si>
  <si>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</si>
  <si>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</si>
  <si>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</si>
  <si>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</si>
  <si>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</si>
  <si>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</si>
  <si>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</si>
  <si>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</si>
  <si>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</si>
  <si>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</si>
  <si>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</si>
  <si>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</si>
  <si>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</si>
  <si>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</si>
  <si>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</si>
  <si>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</si>
  <si>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</si>
  <si>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</si>
  <si>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</si>
  <si>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</si>
  <si>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</si>
  <si>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</si>
  <si>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</si>
  <si>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</si>
  <si>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</si>
  <si>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</si>
  <si>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</si>
  <si>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</si>
  <si>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</si>
  <si>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</si>
  <si>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</si>
  <si>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</si>
  <si>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</si>
  <si>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</si>
  <si>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</si>
  <si>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</si>
  <si>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</si>
  <si>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</si>
  <si>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</si>
  <si>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</si>
  <si>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</si>
  <si>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</si>
  <si>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</si>
  <si>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</si>
  <si>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</si>
  <si>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</si>
  <si>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</si>
  <si>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</si>
  <si>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</si>
  <si>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</si>
  <si>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</si>
  <si>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</si>
  <si>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</si>
  <si>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</si>
  <si>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</si>
  <si>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</si>
  <si>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</si>
  <si>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</si>
  <si>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</si>
  <si>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</si>
  <si>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</si>
  <si>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</si>
  <si>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</si>
  <si>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</si>
  <si>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</si>
  <si>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</si>
  <si>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</si>
  <si>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</si>
  <si>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</si>
  <si>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</si>
  <si>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</si>
  <si>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</si>
  <si>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</si>
  <si>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</si>
  <si>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</si>
  <si>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</si>
  <si>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</si>
  <si>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</si>
  <si>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</si>
  <si>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</si>
  <si>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</si>
  <si>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</si>
  <si>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</si>
  <si>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</si>
  <si>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</si>
  <si>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</si>
  <si>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</si>
  <si>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</si>
  <si>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</si>
  <si>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</si>
  <si>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</si>
  <si>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</si>
  <si>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</si>
  <si>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</si>
  <si>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</si>
  <si>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</si>
  <si>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</si>
  <si>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</si>
  <si>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</si>
  <si>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</si>
  <si>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</si>
  <si>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</si>
  <si>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</si>
  <si>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</si>
  <si>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</si>
  <si>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</si>
  <si>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</si>
  <si>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</si>
  <si>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</si>
  <si>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</si>
  <si>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</si>
  <si>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</si>
  <si>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</si>
  <si>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</si>
  <si>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</si>
  <si>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</si>
  <si>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</si>
  <si>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</si>
  <si>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</si>
  <si>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</si>
  <si>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</si>
  <si>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</si>
  <si>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</si>
  <si>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</si>
  <si>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</si>
  <si>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</si>
  <si>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</si>
  <si>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</si>
  <si>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</si>
  <si>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</si>
  <si>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</si>
  <si>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</si>
  <si>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</si>
  <si>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</si>
  <si>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</si>
  <si>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</si>
  <si>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</si>
  <si>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</si>
  <si>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</si>
  <si>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</si>
  <si>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</si>
  <si>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</si>
  <si>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</si>
  <si>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</si>
  <si>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</si>
  <si>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</si>
  <si>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</si>
  <si>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</si>
  <si>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</si>
  <si>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</si>
  <si>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</si>
  <si>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</si>
  <si>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</si>
  <si>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</si>
  <si>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</si>
  <si>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</si>
  <si>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</si>
  <si>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</si>
  <si>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</si>
  <si>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</si>
  <si>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</si>
  <si>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</si>
  <si>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</si>
  <si>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</si>
  <si>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</si>
  <si>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</si>
  <si>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</si>
  <si>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</si>
  <si>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</si>
  <si>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</si>
  <si>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</si>
  <si>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</si>
  <si>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</si>
  <si>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</si>
  <si>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</si>
  <si>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</si>
  <si>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</si>
  <si>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</si>
  <si>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</si>
  <si>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</si>
  <si>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</si>
  <si>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</si>
  <si>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</si>
  <si>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</si>
  <si>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</si>
  <si>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</si>
  <si>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</si>
  <si>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</si>
  <si>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</si>
  <si>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</si>
  <si>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</si>
  <si>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</si>
  <si>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</si>
  <si>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</si>
  <si>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</si>
  <si>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</si>
  <si>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</si>
  <si>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</si>
  <si>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</si>
  <si>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</si>
  <si>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</si>
  <si>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</si>
  <si>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</si>
  <si>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</si>
  <si>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</si>
  <si>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</si>
  <si>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</si>
  <si>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</si>
  <si>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</si>
  <si>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</si>
  <si>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</si>
  <si>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</si>
  <si>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</si>
  <si>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</si>
  <si>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</si>
  <si>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</si>
  <si>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</si>
  <si>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</si>
  <si>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</si>
  <si>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</si>
  <si>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</si>
  <si>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</si>
  <si>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</si>
  <si>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</si>
  <si>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</si>
  <si>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</si>
  <si>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</si>
  <si>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</si>
  <si>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</si>
  <si>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</si>
  <si>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</si>
  <si>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</si>
  <si>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</si>
  <si>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</si>
  <si>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</si>
  <si>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</si>
  <si>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</si>
  <si>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</si>
  <si>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</si>
  <si>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</si>
  <si>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</si>
  <si>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</si>
  <si>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</si>
  <si>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</si>
  <si>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</si>
  <si>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</si>
  <si>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</si>
  <si>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</si>
  <si>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</si>
  <si>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</si>
  <si>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</si>
  <si>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</si>
  <si>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</si>
  <si>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</si>
  <si>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</si>
  <si>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</si>
  <si>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</si>
  <si>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</si>
  <si>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</si>
  <si>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</si>
  <si>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</si>
  <si>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</si>
  <si>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</si>
  <si>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</si>
  <si>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</si>
  <si>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</si>
  <si>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</si>
  <si>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</si>
  <si>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</si>
  <si>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</si>
  <si>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</si>
  <si>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</si>
  <si>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</si>
  <si>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</si>
  <si>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</si>
  <si>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</si>
  <si>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</si>
  <si>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</si>
  <si>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</si>
  <si>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</si>
  <si>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</si>
  <si>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</si>
  <si>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</si>
  <si>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</si>
  <si>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</si>
  <si>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</si>
  <si>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</si>
  <si>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</si>
  <si>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</si>
  <si>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</si>
  <si>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</si>
  <si>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</si>
  <si>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</si>
  <si>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</si>
  <si>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</si>
  <si>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</si>
  <si>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</si>
  <si>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</si>
  <si>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</si>
  <si>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</si>
  <si>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</si>
  <si>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</si>
  <si>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</si>
  <si>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</si>
  <si>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</si>
  <si>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</si>
  <si>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</si>
  <si>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</si>
  <si>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</si>
  <si>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</si>
  <si>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</si>
  <si>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</si>
  <si>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</si>
  <si>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</si>
  <si>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</si>
  <si>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</si>
  <si>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</si>
  <si>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</si>
  <si>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</si>
  <si>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</si>
  <si>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</si>
  <si>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</si>
  <si>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</si>
  <si>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</si>
  <si>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</si>
  <si>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</si>
  <si>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</si>
  <si>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</si>
  <si>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</si>
  <si>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</si>
  <si>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</si>
  <si>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</si>
  <si>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</si>
  <si>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</si>
  <si>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</si>
  <si>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</si>
  <si>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</si>
  <si>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</si>
  <si>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</si>
  <si>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</si>
  <si>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</si>
  <si>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</si>
  <si>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</si>
  <si>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</si>
  <si>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</si>
  <si>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</si>
  <si>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</si>
  <si>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</si>
  <si>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</si>
  <si>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</si>
  <si>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</si>
  <si>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</si>
  <si>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</si>
  <si>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</si>
  <si>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</si>
  <si>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</si>
  <si>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</si>
  <si>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</si>
  <si>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</si>
  <si>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</si>
  <si>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</si>
  <si>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</si>
  <si>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</si>
  <si>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</si>
  <si>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</si>
  <si>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</si>
  <si>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</si>
  <si>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</si>
  <si>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</si>
  <si>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</si>
  <si>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</si>
  <si>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</si>
  <si>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</si>
  <si>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</si>
  <si>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</si>
  <si>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</si>
  <si>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</si>
  <si>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</si>
  <si>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</si>
  <si>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</si>
  <si>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</si>
  <si>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</si>
  <si>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</si>
  <si>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</si>
  <si>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</si>
  <si>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</si>
  <si>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</si>
  <si>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</si>
  <si>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</si>
  <si>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</si>
  <si>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</si>
  <si>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</si>
  <si>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</si>
  <si>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</si>
  <si>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</si>
  <si>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</si>
  <si>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</si>
  <si>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</si>
  <si>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</si>
  <si>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</si>
  <si>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</si>
  <si>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</si>
  <si>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</si>
  <si>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</si>
  <si>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</si>
  <si>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</si>
  <si>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</si>
  <si>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</si>
  <si>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</si>
  <si>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</si>
  <si>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</si>
  <si>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</si>
  <si>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</si>
  <si>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</si>
  <si>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</si>
  <si>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</si>
  <si>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</si>
  <si>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</si>
  <si>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</si>
  <si>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</si>
  <si>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</si>
  <si>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</si>
  <si>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</si>
  <si>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</si>
  <si>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</si>
  <si>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</si>
  <si>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</si>
  <si>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</si>
  <si>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</si>
  <si>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</si>
  <si>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</si>
  <si>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</si>
  <si>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</si>
  <si>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</si>
  <si>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</si>
  <si>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</si>
  <si>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</si>
  <si>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</si>
  <si>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</si>
  <si>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</si>
  <si>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</si>
  <si>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</si>
  <si>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</si>
  <si>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</si>
  <si>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</si>
  <si>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</si>
  <si>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</si>
  <si>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</si>
  <si>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</si>
  <si>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</si>
  <si>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</si>
  <si>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</si>
  <si>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</si>
  <si>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</si>
  <si>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</si>
  <si>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</si>
  <si>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</si>
  <si>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</si>
  <si>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</si>
  <si>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</si>
  <si>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</si>
  <si>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</si>
  <si>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</si>
  <si>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</si>
  <si>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</si>
  <si>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</si>
  <si>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</si>
  <si>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</si>
  <si>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</si>
  <si>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</si>
  <si>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</si>
  <si>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</si>
  <si>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</si>
  <si>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</si>
  <si>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</si>
  <si>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</si>
  <si>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</si>
  <si>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</si>
  <si>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</si>
  <si>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</si>
  <si>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</si>
  <si>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</si>
  <si>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</si>
  <si>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</si>
  <si>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</si>
  <si>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</si>
  <si>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</si>
  <si>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</si>
  <si>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</si>
  <si>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</si>
  <si>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</si>
  <si>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</si>
  <si>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</si>
  <si>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</si>
  <si>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</si>
  <si>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</si>
  <si>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</si>
  <si>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</si>
  <si>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</si>
  <si>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</si>
  <si>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</si>
  <si>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</si>
  <si>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</si>
  <si>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</si>
  <si>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</si>
  <si>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</si>
  <si>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</si>
  <si>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</si>
  <si>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</si>
  <si>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</si>
  <si>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</si>
  <si>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</si>
  <si>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</si>
  <si>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</si>
  <si>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</si>
  <si>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</si>
  <si>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</si>
  <si>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</si>
  <si>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</si>
  <si>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</si>
  <si>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</si>
  <si>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</si>
  <si>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</si>
  <si>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</si>
  <si>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</si>
  <si>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</si>
  <si>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</si>
  <si>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</si>
  <si>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</si>
  <si>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</si>
  <si>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</si>
  <si>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</si>
  <si>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</si>
  <si>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</si>
  <si>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</si>
  <si>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</si>
  <si>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</si>
  <si>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</si>
  <si>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</si>
  <si>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</si>
  <si>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</si>
  <si>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</si>
  <si>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</si>
  <si>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</si>
  <si>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</si>
  <si>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</si>
  <si>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</si>
  <si>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</si>
  <si>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</si>
  <si>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</si>
  <si>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</si>
  <si>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</si>
  <si>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</si>
  <si>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</si>
  <si>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</si>
  <si>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</si>
  <si>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</si>
  <si>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</si>
  <si>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</si>
  <si>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</si>
  <si>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</si>
  <si>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</si>
  <si>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</si>
  <si>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</si>
  <si>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</si>
  <si>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</si>
  <si>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</si>
  <si>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</si>
  <si>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</si>
  <si>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</si>
  <si>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</si>
  <si>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</si>
  <si>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</si>
  <si>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</si>
  <si>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</si>
  <si>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</si>
  <si>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</si>
  <si>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</si>
  <si>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</si>
  <si>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</si>
  <si>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</si>
  <si>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</si>
  <si>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</si>
  <si>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</si>
  <si>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</si>
  <si>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</si>
  <si>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</si>
  <si>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</si>
  <si>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</si>
  <si>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</si>
  <si>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</si>
  <si>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</si>
  <si>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</si>
  <si>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</si>
  <si>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</si>
  <si>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</si>
  <si>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</si>
  <si>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</si>
  <si>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</si>
  <si>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</si>
  <si>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</si>
  <si>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</si>
  <si>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</si>
  <si>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</si>
  <si>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</si>
  <si>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</si>
  <si>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</si>
  <si>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</si>
  <si>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</si>
  <si>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</si>
  <si>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</si>
  <si>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</si>
  <si>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</si>
  <si>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</si>
  <si>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</si>
  <si>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</si>
  <si>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</si>
  <si>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</si>
  <si>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</si>
  <si>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</si>
  <si>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</si>
  <si>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</si>
  <si>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</si>
  <si>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</si>
  <si>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</si>
  <si>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</si>
  <si>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</si>
  <si>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</si>
  <si>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</si>
  <si>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</si>
  <si>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</si>
  <si>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</si>
  <si>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</si>
  <si>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</si>
  <si>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</si>
  <si>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</si>
  <si>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</si>
  <si>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</si>
  <si>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</si>
  <si>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</si>
  <si>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</si>
  <si>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</si>
  <si>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</si>
  <si>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</si>
  <si>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</si>
  <si>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</si>
  <si>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</si>
  <si>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</si>
  <si>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</si>
  <si>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</si>
  <si>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</si>
  <si>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</si>
  <si>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</si>
  <si>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</si>
  <si>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</si>
  <si>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</si>
  <si>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</si>
  <si>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</si>
  <si>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</si>
  <si>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</si>
  <si>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</si>
  <si>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</si>
  <si>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</si>
  <si>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</si>
  <si>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</si>
  <si>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</si>
  <si>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</si>
  <si>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</si>
  <si>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</si>
  <si>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</si>
  <si>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</si>
  <si>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</si>
  <si>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</si>
  <si>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</si>
  <si>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</si>
  <si>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</si>
  <si>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</si>
  <si>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</si>
  <si>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</si>
  <si>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</si>
  <si>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</si>
  <si>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</si>
  <si>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</si>
  <si>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</si>
  <si>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</si>
  <si>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</si>
  <si>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</si>
  <si>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</si>
  <si>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</si>
  <si>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</si>
  <si>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</si>
  <si>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</si>
  <si>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</si>
  <si>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</si>
  <si>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</si>
  <si>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</si>
  <si>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</si>
  <si>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</si>
  <si>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</si>
  <si>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</si>
  <si>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</si>
  <si>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</si>
  <si>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</si>
  <si>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</si>
  <si>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</si>
  <si>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</si>
  <si>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</si>
  <si>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</si>
  <si>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</si>
  <si>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</si>
  <si>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</si>
  <si>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</si>
  <si>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</si>
  <si>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</si>
  <si>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</si>
  <si>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</si>
  <si>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</si>
  <si>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</si>
  <si>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</si>
  <si>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</si>
  <si>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</si>
  <si>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</si>
  <si>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</si>
  <si>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</si>
  <si>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</si>
  <si>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</si>
  <si>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</si>
  <si>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</si>
  <si>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</si>
  <si>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</si>
  <si>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</si>
  <si>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</si>
  <si>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</si>
  <si>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</si>
  <si>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</si>
  <si>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</si>
  <si>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</si>
  <si>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</si>
  <si>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</si>
  <si>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</si>
  <si>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</si>
  <si>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</si>
  <si>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</si>
  <si>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</si>
  <si>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</si>
  <si>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</si>
  <si>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</si>
  <si>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</si>
  <si>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</si>
  <si>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</si>
  <si>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</si>
  <si>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</si>
  <si>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</si>
  <si>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</si>
  <si>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</si>
  <si>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</si>
  <si>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</si>
  <si>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</si>
  <si>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</si>
  <si>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</si>
  <si>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</si>
  <si>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</si>
  <si>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</si>
  <si>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</si>
  <si>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</si>
  <si>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</si>
  <si>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</si>
  <si>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</si>
  <si>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</si>
  <si>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</si>
  <si>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</si>
  <si>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</si>
  <si>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</si>
  <si>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</si>
  <si>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</si>
  <si>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</si>
  <si>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</si>
  <si>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</si>
  <si>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</si>
  <si>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</si>
  <si>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</si>
  <si>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</si>
  <si>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</si>
  <si>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</si>
  <si>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</si>
  <si>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</si>
  <si>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</si>
  <si>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</si>
  <si>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</si>
  <si>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</si>
  <si>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</si>
  <si>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</si>
  <si>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</si>
  <si>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</si>
  <si>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</si>
  <si>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</si>
  <si>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</si>
  <si>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</si>
  <si>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</si>
  <si>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</si>
  <si>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</si>
  <si>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</si>
  <si>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</si>
  <si>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</si>
  <si>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</si>
  <si>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</si>
  <si>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</si>
  <si>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</si>
  <si>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</si>
  <si>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</si>
  <si>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</si>
  <si>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</si>
  <si>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</si>
  <si>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</si>
  <si>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</si>
  <si>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</si>
  <si>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</si>
  <si>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</si>
  <si>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</si>
  <si>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</si>
  <si>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</si>
  <si>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</si>
  <si>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</si>
  <si>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</si>
  <si>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</si>
  <si>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</si>
  <si>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</si>
  <si>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</si>
  <si>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</si>
  <si>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</si>
  <si>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</si>
  <si>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</si>
  <si>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</si>
  <si>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</si>
  <si>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</si>
  <si>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</si>
  <si>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</si>
  <si>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</si>
  <si>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</si>
  <si>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</si>
  <si>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</si>
  <si>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</si>
  <si>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</si>
  <si>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</si>
  <si>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</si>
  <si>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</si>
  <si>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</si>
  <si>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</si>
  <si>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</si>
  <si>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</si>
  <si>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</si>
  <si>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</si>
  <si>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</si>
  <si>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</si>
  <si>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</si>
  <si>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</si>
  <si>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</si>
  <si>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</si>
  <si>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</si>
  <si>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</si>
  <si>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</si>
  <si>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</si>
  <si>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</si>
  <si>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</si>
  <si>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</si>
  <si>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</si>
  <si>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</si>
  <si>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</si>
  <si>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</si>
  <si>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</si>
  <si>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</si>
  <si>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</si>
  <si>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</si>
  <si>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</si>
  <si>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</si>
  <si>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</si>
  <si>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</si>
  <si>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</si>
  <si>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</si>
  <si>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</si>
  <si>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</si>
  <si>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</si>
  <si>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</si>
  <si>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</si>
  <si>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</si>
  <si>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</si>
  <si>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</si>
  <si>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</si>
  <si>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</si>
  <si>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</si>
  <si>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</si>
  <si>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</si>
  <si>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</si>
  <si>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</si>
  <si>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</si>
  <si>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</si>
  <si>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</si>
  <si>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</si>
  <si>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</si>
  <si>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</si>
  <si>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</si>
  <si>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</si>
  <si>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</si>
  <si>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</si>
  <si>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</si>
  <si>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</si>
  <si>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</si>
  <si>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</si>
  <si>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</si>
  <si>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</si>
  <si>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</si>
  <si>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</si>
  <si>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</si>
  <si>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</si>
  <si>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</si>
  <si>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</si>
  <si>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</si>
  <si>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</si>
  <si>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</si>
  <si>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</si>
  <si>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</si>
  <si>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</si>
  <si>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</si>
  <si>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</si>
  <si>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</si>
  <si>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</si>
  <si>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</si>
  <si>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</si>
  <si>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</si>
  <si>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</si>
  <si>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</si>
  <si>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</si>
  <si>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</si>
  <si>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</si>
  <si>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</si>
  <si>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</si>
  <si>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</si>
  <si>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</si>
  <si>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</si>
  <si>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</si>
  <si>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</si>
  <si>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</si>
  <si>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</si>
  <si>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</si>
  <si>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</si>
  <si>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</si>
  <si>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</si>
  <si>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</si>
  <si>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</si>
  <si>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</si>
  <si>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</si>
  <si>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</si>
  <si>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</si>
  <si>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</si>
  <si>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</si>
  <si>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</si>
  <si>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</si>
  <si>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</si>
  <si>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</si>
  <si>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</si>
  <si>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</si>
  <si>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</si>
  <si>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</si>
  <si>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</si>
  <si>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</si>
  <si>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</si>
  <si>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</si>
  <si>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</si>
  <si>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</si>
  <si>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</si>
  <si>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</si>
  <si>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</si>
  <si>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</si>
  <si>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</si>
  <si>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</si>
  <si>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</si>
  <si>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</si>
  <si>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</si>
  <si>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</si>
  <si>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</si>
  <si>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</si>
  <si>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</si>
  <si>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</si>
  <si>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</si>
  <si>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</si>
  <si>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</si>
  <si>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</si>
  <si>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</si>
  <si>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</si>
  <si>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</si>
  <si>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</si>
  <si>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</si>
  <si>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</si>
  <si>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</si>
  <si>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</si>
  <si>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</si>
  <si>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</si>
  <si>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</si>
  <si>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</si>
  <si>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</si>
  <si>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</si>
  <si>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</si>
  <si>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</si>
  <si>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</si>
  <si>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</si>
  <si>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</si>
  <si>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</si>
  <si>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</si>
  <si>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</si>
  <si>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</si>
  <si>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</si>
  <si>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</si>
  <si>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</si>
  <si>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</si>
  <si>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</si>
  <si>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</si>
  <si>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</si>
  <si>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</si>
  <si>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</si>
  <si>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</si>
  <si>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</si>
  <si>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</si>
  <si>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</si>
  <si>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</si>
  <si>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</si>
  <si>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</si>
  <si>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</si>
  <si>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</si>
  <si>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</si>
  <si>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</si>
  <si>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</si>
  <si>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</si>
  <si>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</si>
  <si>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</si>
  <si>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</si>
  <si>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</si>
  <si>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</si>
  <si>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</si>
  <si>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</si>
  <si>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</si>
  <si>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</si>
  <si>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</si>
  <si>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</si>
  <si>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</si>
  <si>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</si>
  <si>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</si>
  <si>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</si>
  <si>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</si>
  <si>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</si>
  <si>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</si>
  <si>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</si>
  <si>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</si>
  <si>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</si>
  <si>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</si>
  <si>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</si>
  <si>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</si>
  <si>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</si>
  <si>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</si>
  <si>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</si>
  <si>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</si>
  <si>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</si>
  <si>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</si>
  <si>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</si>
  <si>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</si>
  <si>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</si>
  <si>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</si>
  <si>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</si>
  <si>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</si>
  <si>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</si>
  <si>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</si>
  <si>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</si>
  <si>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</si>
  <si>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</si>
  <si>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</si>
  <si>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</si>
  <si>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</si>
  <si>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</si>
  <si>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</si>
  <si>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</si>
  <si>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</si>
  <si>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</si>
  <si>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</si>
  <si>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</si>
  <si>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</si>
  <si>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</si>
  <si>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</si>
  <si>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</si>
  <si>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</si>
  <si>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</si>
  <si>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</si>
  <si>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</si>
  <si>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</si>
  <si>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</si>
  <si>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</si>
  <si>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</si>
  <si>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</si>
  <si>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</si>
  <si>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</si>
  <si>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</si>
  <si>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</si>
  <si>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</si>
  <si>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</si>
  <si>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</si>
  <si>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</si>
  <si>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</si>
  <si>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</si>
  <si>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</si>
  <si>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</si>
  <si>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</si>
  <si>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</si>
  <si>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</si>
  <si>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</si>
  <si>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</si>
  <si>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</si>
  <si>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</si>
  <si>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</si>
  <si>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</si>
  <si>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</si>
  <si>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</si>
  <si>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</si>
  <si>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</si>
  <si>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</si>
  <si>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</si>
  <si>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</si>
  <si>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</si>
  <si>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</si>
  <si>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</si>
  <si>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</si>
  <si>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</si>
  <si>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</si>
  <si>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</si>
  <si>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</si>
  <si>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</si>
  <si>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</si>
  <si>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</si>
  <si>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</si>
  <si>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</si>
  <si>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</si>
  <si>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</si>
  <si>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</si>
  <si>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</si>
  <si>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</si>
  <si>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</si>
  <si>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</si>
  <si>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</si>
  <si>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</si>
  <si>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</si>
  <si>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</si>
  <si>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</si>
  <si>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</si>
  <si>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</si>
  <si>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</si>
  <si>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</si>
  <si>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</si>
  <si>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</si>
  <si>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</si>
  <si>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</si>
  <si>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</si>
  <si>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</si>
  <si>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</si>
  <si>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</si>
  <si>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</si>
  <si>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</si>
  <si>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</si>
  <si>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</si>
  <si>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</si>
  <si>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</si>
  <si>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</si>
  <si>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</si>
  <si>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</si>
  <si>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</si>
  <si>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</si>
  <si>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</si>
  <si>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</si>
  <si>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</si>
  <si>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</si>
  <si>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</si>
  <si>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</si>
  <si>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</si>
  <si>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</si>
  <si>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</si>
  <si>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</si>
  <si>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</si>
  <si>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</si>
  <si>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</si>
  <si>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</si>
  <si>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</si>
  <si>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</si>
  <si>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</si>
  <si>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</si>
  <si>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</si>
  <si>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</si>
  <si>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</si>
  <si>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</si>
  <si>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</si>
  <si>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</si>
  <si>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</si>
  <si>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</si>
  <si>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</si>
  <si>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</si>
  <si>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</si>
  <si>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</si>
  <si>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</si>
  <si>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</si>
  <si>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</si>
  <si>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</si>
  <si>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</si>
  <si>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</si>
  <si>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</si>
  <si>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</si>
  <si>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</si>
  <si>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</si>
  <si>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</si>
  <si>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</si>
  <si>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</si>
  <si>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</si>
  <si>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</si>
  <si>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</si>
  <si>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</si>
  <si>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</si>
  <si>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</si>
  <si>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</si>
  <si>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</si>
  <si>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</si>
  <si>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</si>
  <si>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</si>
  <si>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</si>
  <si>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</si>
  <si>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</si>
  <si>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</si>
  <si>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</si>
  <si>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</si>
  <si>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</si>
  <si>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</si>
  <si>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</si>
  <si>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</si>
  <si>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</si>
  <si>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</si>
  <si>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</si>
  <si>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</si>
  <si>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</si>
  <si>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</si>
  <si>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</si>
  <si>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</si>
  <si>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</si>
  <si>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</si>
  <si>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</si>
  <si>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</si>
  <si>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</si>
  <si>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</si>
  <si>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</si>
  <si>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</si>
  <si>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</si>
  <si>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</si>
  <si>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</si>
  <si>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</si>
  <si>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</si>
  <si>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</si>
  <si>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</si>
  <si>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</si>
  <si>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</si>
  <si>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</si>
  <si>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</si>
  <si>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</si>
  <si>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</si>
  <si>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</si>
  <si>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</si>
  <si>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</si>
  <si>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</si>
  <si>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</si>
  <si>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</si>
  <si>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</si>
  <si>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</si>
  <si>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</si>
  <si>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</si>
  <si>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</si>
  <si>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</si>
  <si>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</si>
  <si>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</si>
  <si>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</si>
  <si>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</si>
  <si>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</si>
  <si>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</si>
  <si>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</si>
  <si>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</si>
  <si>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</si>
  <si>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</si>
  <si>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</si>
  <si>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</si>
  <si>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</si>
  <si>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</si>
  <si>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</si>
  <si>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</si>
  <si>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</si>
  <si>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</si>
  <si>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</si>
  <si>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</si>
  <si>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</si>
  <si>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</si>
  <si>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</si>
  <si>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</si>
  <si>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</si>
  <si>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</si>
  <si>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</si>
  <si>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</si>
  <si>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</si>
  <si>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</si>
  <si>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</si>
  <si>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</si>
  <si>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</si>
  <si>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</si>
  <si>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</si>
  <si>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</si>
  <si>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</si>
  <si>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</si>
  <si>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</si>
  <si>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</si>
  <si>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</si>
  <si>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</si>
  <si>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</si>
  <si>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</si>
  <si>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</si>
  <si>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</si>
  <si>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</si>
  <si>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</si>
  <si>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</si>
  <si>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</si>
  <si>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</si>
  <si>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</si>
  <si>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</si>
  <si>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</si>
  <si>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</si>
  <si>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</si>
  <si>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</si>
  <si>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</si>
  <si>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</si>
  <si>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</si>
  <si>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</si>
  <si>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</si>
  <si>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</si>
  <si>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</si>
  <si>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</si>
  <si>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</si>
  <si>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</si>
  <si>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</si>
  <si>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</si>
  <si>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</si>
  <si>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</si>
  <si>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</si>
  <si>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</si>
  <si>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</si>
  <si>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</si>
  <si>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</si>
  <si>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</si>
  <si>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</si>
  <si>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</si>
  <si>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</si>
  <si>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</si>
  <si>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</si>
  <si>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</si>
  <si>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</si>
  <si>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</si>
  <si>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</si>
  <si>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</si>
  <si>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</si>
  <si>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</si>
  <si>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</si>
  <si>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</si>
  <si>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</si>
  <si>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</si>
  <si>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</si>
  <si>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</si>
  <si>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</si>
  <si>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</si>
  <si>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</si>
  <si>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</si>
  <si>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</si>
  <si>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</si>
  <si>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</si>
  <si>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</si>
  <si>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</si>
  <si>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</si>
  <si>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</si>
  <si>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</si>
  <si>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</si>
  <si>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</si>
  <si>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</si>
  <si>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</si>
  <si>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</si>
  <si>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</si>
  <si>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</si>
  <si>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</si>
  <si>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</si>
  <si>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</si>
  <si>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</si>
  <si>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</si>
  <si>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</si>
  <si>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</si>
  <si>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</si>
  <si>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</si>
  <si>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</si>
  <si>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</si>
  <si>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</si>
  <si>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</si>
  <si>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</si>
  <si>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</si>
  <si>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</si>
  <si>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</si>
  <si>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</si>
  <si>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</si>
  <si>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</si>
  <si>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</si>
  <si>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</si>
  <si>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</si>
  <si>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</si>
  <si>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</si>
  <si>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</si>
  <si>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</si>
  <si>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</si>
  <si>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</si>
  <si>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</si>
  <si>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</si>
  <si>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</si>
  <si>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</si>
  <si>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</si>
  <si>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</si>
  <si>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</si>
  <si>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</si>
  <si>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</si>
  <si>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</si>
  <si>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</si>
  <si>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</si>
  <si>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</si>
  <si>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</si>
  <si>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</si>
  <si>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</si>
  <si>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</si>
  <si>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</si>
  <si>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</si>
  <si>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</si>
  <si>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</si>
  <si>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</si>
  <si>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</si>
  <si>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</si>
  <si>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</si>
  <si>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</si>
  <si>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</si>
  <si>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</si>
  <si>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</si>
  <si>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</si>
  <si>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</si>
  <si>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</si>
  <si>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</si>
  <si>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</si>
  <si>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</si>
  <si>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</si>
  <si>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</si>
  <si>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</si>
  <si>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</si>
  <si>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</si>
  <si>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</si>
  <si>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</si>
  <si>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</si>
  <si>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</si>
  <si>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</si>
  <si>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</si>
  <si>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</si>
  <si>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</si>
  <si>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</si>
  <si>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</si>
  <si>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</si>
  <si>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</si>
  <si>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</si>
  <si>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</si>
  <si>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</si>
  <si>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</si>
  <si>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</si>
  <si>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</si>
  <si>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</si>
  <si>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</si>
  <si>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</si>
  <si>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</si>
  <si>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</si>
  <si>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</si>
  <si>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</si>
  <si>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</si>
  <si>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</si>
  <si>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</si>
  <si>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</si>
  <si>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</si>
  <si>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</si>
  <si>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</si>
  <si>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</si>
  <si>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</si>
  <si>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</si>
  <si>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</si>
  <si>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</si>
  <si>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</si>
  <si>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</si>
  <si>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</si>
  <si>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</si>
  <si>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</si>
  <si>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</si>
  <si>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</si>
  <si>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</si>
  <si>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</si>
  <si>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</si>
  <si>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</si>
  <si>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</si>
  <si>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</si>
  <si>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</si>
  <si>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</si>
  <si>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</si>
  <si>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</si>
  <si>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</si>
  <si>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</si>
  <si>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</si>
  <si>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</si>
  <si>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</si>
  <si>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</si>
  <si>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</si>
  <si>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</si>
  <si>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</si>
  <si>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</si>
  <si>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</si>
  <si>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</si>
  <si>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</si>
  <si>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</si>
  <si>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</si>
  <si>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</si>
  <si>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</si>
  <si>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</si>
  <si>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</si>
  <si>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</si>
  <si>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</si>
  <si>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</si>
  <si>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</si>
  <si>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</si>
  <si>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</si>
  <si>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</si>
  <si>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</si>
  <si>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</si>
  <si>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</si>
  <si>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</si>
  <si>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</si>
  <si>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</si>
  <si>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</si>
  <si>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</si>
  <si>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</si>
  <si>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</si>
  <si>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</si>
  <si>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</si>
  <si>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</si>
  <si>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</si>
  <si>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</si>
  <si>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</si>
  <si>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</si>
  <si>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</si>
  <si>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</si>
  <si>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</si>
  <si>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</si>
  <si>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</si>
  <si>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</si>
  <si>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</si>
  <si>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</si>
  <si>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</si>
  <si>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</si>
  <si>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</si>
  <si>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</si>
  <si>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</si>
  <si>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</si>
  <si>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</si>
  <si>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</si>
  <si>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</si>
  <si>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</si>
  <si>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</si>
  <si>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</si>
  <si>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</si>
  <si>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</si>
  <si>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</si>
  <si>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</si>
  <si>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</si>
  <si>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</si>
  <si>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</si>
  <si>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</si>
  <si>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</si>
  <si>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</si>
  <si>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</si>
  <si>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</si>
  <si>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</si>
  <si>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</si>
  <si>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</si>
  <si>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</si>
  <si>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</si>
  <si>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</si>
  <si>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</si>
  <si>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</si>
  <si>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</si>
  <si>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</si>
  <si>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</si>
  <si>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</si>
  <si>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</si>
  <si>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</si>
  <si>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</si>
  <si>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</si>
  <si>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</si>
  <si>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</si>
  <si>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</si>
  <si>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</si>
  <si>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</si>
  <si>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</si>
  <si>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</si>
  <si>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</si>
  <si>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</si>
  <si>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</si>
  <si>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</si>
  <si>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</si>
  <si>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</si>
  <si>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</si>
  <si>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</si>
  <si>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</si>
  <si>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</si>
  <si>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</si>
  <si>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</si>
  <si>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</si>
  <si>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</si>
  <si>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</si>
  <si>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</si>
  <si>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</si>
  <si>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</si>
  <si>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</si>
  <si>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</si>
  <si>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</si>
  <si>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</si>
  <si>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</si>
  <si>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</si>
  <si>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</si>
  <si>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</si>
  <si>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</si>
  <si>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</si>
  <si>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</si>
  <si>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</si>
  <si>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</si>
  <si>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</si>
  <si>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</si>
  <si>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</si>
  <si>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</si>
  <si>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</si>
  <si>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</si>
  <si>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</si>
  <si>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</si>
  <si>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</si>
  <si>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</si>
  <si>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</si>
  <si>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</si>
  <si>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</si>
  <si>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</si>
  <si>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</si>
  <si>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</si>
  <si>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</si>
  <si>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</si>
  <si>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</si>
  <si>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</si>
  <si>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</si>
  <si>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</si>
  <si>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</si>
  <si>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</si>
  <si>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</si>
  <si>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</si>
  <si>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</si>
  <si>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</si>
  <si>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</si>
  <si>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</si>
  <si>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</si>
  <si>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</si>
  <si>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</si>
  <si>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</si>
  <si>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</si>
  <si>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</si>
  <si>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</si>
  <si>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</si>
  <si>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</si>
  <si>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</si>
  <si>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</si>
  <si>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</si>
  <si>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</si>
  <si>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</si>
  <si>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</si>
  <si>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</si>
  <si>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</si>
  <si>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</si>
  <si>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</si>
  <si>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</si>
  <si>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</si>
  <si>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</si>
  <si>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</si>
  <si>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</si>
  <si>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</si>
  <si>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</si>
  <si>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</si>
  <si>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</si>
  <si>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</si>
  <si>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</si>
  <si>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</si>
  <si>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</si>
  <si>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</si>
  <si>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</si>
  <si>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</si>
  <si>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</si>
  <si>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</si>
  <si>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</si>
  <si>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</si>
  <si>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</si>
  <si>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</si>
  <si>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</si>
  <si>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</si>
  <si>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</si>
  <si>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</si>
  <si>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</si>
  <si>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</si>
  <si>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</si>
  <si>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</si>
  <si>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</si>
  <si>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</si>
  <si>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</si>
  <si>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</si>
  <si>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</si>
  <si>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</si>
  <si>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</si>
  <si>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</si>
  <si>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</si>
  <si>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</si>
  <si>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</si>
  <si>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</si>
  <si>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</si>
  <si>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</si>
  <si>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</si>
  <si>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</si>
  <si>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</si>
  <si>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</si>
  <si>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</si>
  <si>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</si>
  <si>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</si>
  <si>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</si>
  <si>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</si>
  <si>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</si>
  <si>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</si>
  <si>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</si>
  <si>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</si>
  <si>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</si>
  <si>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</si>
  <si>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</si>
  <si>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</si>
  <si>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</si>
  <si>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</si>
  <si>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</si>
  <si>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</si>
  <si>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</si>
  <si>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</si>
  <si>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</si>
  <si>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</si>
  <si>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</si>
  <si>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</si>
  <si>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</si>
  <si>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</si>
  <si>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</si>
  <si>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</si>
  <si>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</si>
  <si>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</si>
  <si>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</si>
  <si>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</si>
  <si>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</si>
  <si>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</si>
  <si>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</si>
  <si>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</si>
  <si>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</si>
  <si>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</si>
  <si>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</si>
  <si>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</si>
  <si>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</si>
  <si>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</si>
  <si>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</si>
  <si>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</si>
  <si>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</si>
  <si>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</si>
  <si>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</si>
  <si>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</si>
  <si>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</si>
  <si>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</si>
  <si>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</si>
  <si>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</si>
  <si>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</si>
  <si>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</si>
  <si>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</si>
  <si>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</si>
  <si>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</si>
  <si>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</si>
  <si>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</si>
  <si>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</si>
  <si>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</si>
  <si>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</si>
  <si>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</si>
  <si>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</si>
  <si>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</si>
  <si>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</si>
  <si>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</si>
  <si>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</si>
  <si>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</si>
  <si>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</si>
  <si>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</si>
  <si>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</si>
  <si>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</si>
  <si>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</si>
  <si>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</si>
  <si>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</si>
  <si>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</si>
  <si>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</si>
  <si>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</si>
  <si>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</si>
  <si>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</si>
  <si>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</si>
  <si>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</si>
  <si>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</si>
  <si>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</si>
  <si>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</si>
  <si>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</si>
  <si>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</si>
  <si>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</si>
  <si>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</si>
  <si>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</si>
  <si>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</si>
  <si>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</si>
  <si>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</si>
  <si>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</si>
  <si>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</si>
  <si>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</si>
  <si>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</si>
  <si>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</si>
  <si>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</si>
  <si>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</si>
  <si>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</si>
  <si>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</si>
  <si>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</si>
  <si>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</si>
  <si>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</si>
  <si>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</si>
  <si>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</si>
  <si>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</si>
  <si>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</si>
  <si>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</si>
  <si>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</si>
  <si>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</si>
  <si>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</si>
  <si>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</si>
  <si>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</si>
  <si>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</si>
  <si>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</si>
  <si>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</si>
  <si>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</si>
  <si>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</si>
  <si>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</si>
  <si>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</si>
  <si>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</si>
  <si>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</si>
  <si>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</si>
  <si>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</si>
  <si>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</si>
  <si>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</si>
  <si>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</si>
  <si>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</si>
  <si>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</si>
  <si>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</si>
  <si>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</si>
  <si>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</si>
  <si>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</si>
  <si>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</si>
  <si>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</si>
  <si>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</si>
  <si>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</si>
  <si>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</si>
  <si>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</si>
  <si>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</si>
  <si>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</si>
  <si>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</si>
  <si>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</si>
  <si>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</si>
  <si>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</si>
  <si>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</si>
  <si>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</si>
  <si>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</si>
  <si>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</si>
  <si>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</si>
  <si>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</si>
  <si>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</si>
  <si>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</si>
  <si>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</si>
  <si>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</si>
  <si>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</si>
  <si>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</si>
  <si>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</si>
  <si>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</si>
  <si>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</si>
  <si>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</si>
  <si>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</si>
  <si>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</si>
  <si>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</si>
  <si>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</si>
  <si>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</si>
  <si>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</si>
  <si>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</si>
  <si>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</si>
  <si>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</si>
  <si>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</si>
  <si>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</si>
  <si>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</si>
  <si>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</si>
  <si>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</si>
  <si>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</si>
  <si>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</si>
  <si>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</si>
  <si>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</si>
  <si>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</si>
  <si>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</si>
  <si>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</si>
  <si>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</si>
  <si>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</si>
  <si>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</si>
  <si>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</si>
  <si>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</si>
  <si>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</si>
  <si>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</si>
  <si>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</si>
  <si>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</si>
  <si>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</si>
  <si>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</si>
  <si>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</si>
  <si>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</si>
  <si>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</si>
  <si>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</si>
  <si>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</si>
  <si>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</si>
  <si>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</si>
  <si>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</si>
  <si>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</si>
  <si>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</si>
  <si>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</si>
  <si>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</si>
  <si>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</si>
  <si>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</si>
  <si>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</si>
  <si>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</si>
  <si>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</si>
  <si>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</si>
  <si>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</si>
  <si>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</si>
  <si>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</si>
  <si>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</si>
  <si>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</si>
  <si>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</si>
  <si>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</si>
  <si>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</si>
  <si>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</si>
  <si>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</si>
  <si>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</si>
  <si>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</si>
  <si>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</si>
  <si>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</si>
  <si>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</si>
  <si>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</si>
  <si>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</si>
  <si>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</si>
  <si>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</si>
  <si>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</si>
  <si>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</si>
  <si>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</si>
  <si>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</si>
  <si>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</si>
  <si>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</si>
  <si>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</si>
  <si>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</si>
  <si>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</si>
  <si>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</si>
  <si>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</si>
  <si>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</si>
  <si>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</si>
  <si>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</si>
  <si>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</si>
  <si>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</si>
  <si>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</si>
  <si>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</si>
  <si>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</si>
  <si>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</si>
  <si>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</si>
  <si>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</si>
  <si>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</si>
  <si>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</si>
  <si>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</si>
  <si>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</si>
  <si>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</si>
  <si>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</si>
  <si>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</si>
  <si>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</si>
  <si>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</si>
  <si>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</si>
  <si>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</si>
  <si>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</si>
  <si>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</si>
  <si>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</si>
  <si>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</si>
  <si>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</si>
  <si>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</si>
  <si>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</si>
  <si>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</si>
  <si>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</si>
  <si>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</si>
  <si>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</si>
  <si>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</si>
  <si>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</si>
  <si>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</si>
  <si>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</si>
  <si>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</si>
  <si>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</si>
  <si>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</si>
  <si>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</si>
  <si>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</si>
  <si>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</si>
  <si>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</si>
  <si>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</si>
  <si>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</si>
  <si>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</si>
  <si>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</si>
  <si>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</si>
  <si>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</si>
  <si>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</si>
  <si>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</si>
  <si>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</si>
  <si>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</si>
  <si>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</si>
  <si>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</si>
  <si>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</si>
  <si>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</si>
  <si>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</si>
  <si>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</si>
  <si>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</si>
  <si>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</si>
  <si>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</si>
  <si>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</si>
  <si>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</si>
  <si>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</si>
  <si>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</si>
  <si>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</si>
  <si>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</si>
  <si>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</si>
  <si>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</si>
  <si>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</si>
  <si>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</si>
  <si>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</si>
  <si>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</si>
  <si>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</si>
  <si>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</si>
  <si>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</si>
  <si>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</si>
  <si>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</si>
  <si>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</si>
  <si>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</si>
  <si>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</si>
  <si>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</si>
  <si>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</si>
  <si>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</si>
  <si>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</si>
  <si>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</si>
  <si>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</si>
  <si>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</si>
  <si>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</si>
  <si>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</si>
  <si>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</si>
  <si>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</si>
  <si>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</si>
  <si>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</si>
  <si>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</si>
  <si>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</si>
  <si>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</si>
  <si>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</si>
  <si>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</si>
  <si>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</si>
  <si>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</si>
  <si>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</si>
  <si>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</si>
  <si>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</si>
  <si>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</si>
  <si>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</si>
  <si>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</si>
  <si>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</si>
  <si>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</si>
  <si>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</si>
  <si>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</si>
  <si>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</si>
  <si>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</si>
  <si>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</si>
  <si>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</si>
  <si>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</si>
  <si>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</si>
  <si>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</si>
  <si>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</si>
  <si>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</si>
  <si>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</si>
  <si>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</si>
  <si>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</si>
  <si>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</si>
  <si>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</si>
  <si>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</si>
  <si>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</si>
  <si>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</si>
  <si>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</si>
  <si>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</si>
  <si>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</si>
  <si>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</si>
  <si>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</si>
  <si>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</si>
  <si>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</si>
  <si>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</si>
  <si>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</si>
  <si>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</si>
  <si>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</si>
  <si>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</si>
  <si>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</si>
  <si>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</si>
  <si>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</si>
  <si>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</si>
  <si>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</si>
  <si>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</si>
  <si>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</si>
  <si>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</si>
  <si>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</si>
  <si>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</si>
  <si>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</si>
  <si>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</si>
  <si>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</si>
  <si>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</si>
  <si>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</si>
  <si>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</si>
  <si>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</si>
  <si>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</si>
  <si>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</si>
  <si>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</si>
  <si>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</si>
  <si>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</si>
  <si>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</si>
  <si>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</si>
  <si>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</si>
  <si>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</si>
  <si>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</si>
  <si>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</si>
  <si>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</si>
  <si>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</si>
  <si>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</si>
  <si>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</si>
  <si>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</si>
  <si>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</si>
  <si>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</si>
  <si>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</si>
  <si>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</si>
  <si>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</si>
  <si>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</si>
  <si>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</si>
  <si>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</si>
  <si>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</si>
  <si>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</si>
  <si>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</si>
  <si>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</si>
  <si>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</si>
  <si>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</si>
  <si>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</si>
  <si>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</si>
  <si>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</si>
  <si>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</si>
  <si>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</si>
  <si>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</si>
  <si>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</si>
  <si>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</si>
  <si>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</si>
  <si>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</si>
  <si>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</si>
  <si>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</si>
  <si>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</si>
  <si>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</si>
  <si>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</si>
  <si>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</si>
  <si>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</si>
  <si>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</si>
  <si>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</si>
  <si>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</si>
  <si>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</si>
  <si>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</si>
  <si>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</si>
  <si>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</si>
  <si>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</si>
  <si>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</si>
  <si>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</si>
  <si>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</si>
  <si>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</si>
  <si>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</si>
  <si>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</si>
  <si>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</si>
  <si>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</si>
  <si>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</si>
  <si>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</si>
  <si>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</si>
  <si>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</si>
  <si>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</si>
  <si>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</si>
  <si>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</si>
  <si>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</si>
  <si>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</si>
  <si>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</si>
  <si>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</si>
  <si>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</si>
  <si>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</si>
  <si>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</si>
  <si>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</si>
  <si>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</si>
  <si>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</si>
  <si>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</si>
  <si>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</si>
  <si>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</si>
  <si>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</si>
  <si>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</si>
  <si>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</si>
  <si>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</si>
  <si>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</si>
  <si>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</si>
  <si>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</si>
  <si>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</si>
  <si>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</si>
  <si>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</si>
  <si>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</si>
  <si>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</si>
  <si>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</si>
  <si>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</si>
  <si>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</si>
  <si>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</si>
  <si>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</si>
  <si>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</si>
  <si>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</si>
  <si>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</si>
  <si>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</si>
  <si>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</si>
  <si>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</si>
  <si>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</si>
  <si>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</si>
  <si>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</si>
  <si>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</si>
  <si>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</si>
  <si>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</si>
  <si>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</si>
  <si>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</si>
  <si>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</si>
  <si>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</si>
  <si>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</si>
  <si>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</si>
  <si>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</si>
  <si>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</si>
  <si>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</si>
  <si>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</si>
  <si>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</si>
  <si>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</si>
  <si>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</si>
  <si>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</si>
  <si>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</si>
  <si>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</si>
  <si>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</si>
  <si>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</si>
  <si>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</si>
  <si>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</si>
  <si>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</si>
  <si>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</si>
  <si>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</si>
  <si>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</si>
  <si>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</si>
  <si>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</si>
  <si>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</si>
  <si>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</si>
  <si>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</si>
  <si>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</si>
  <si>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</si>
  <si>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</si>
  <si>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</si>
  <si>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</si>
  <si>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</si>
  <si>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</si>
  <si>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</si>
  <si>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</si>
  <si>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</si>
  <si>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</si>
  <si>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</si>
  <si>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</si>
  <si>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</si>
  <si>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</si>
  <si>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</si>
  <si>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</si>
  <si>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</si>
  <si>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</si>
  <si>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</si>
  <si>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</si>
  <si>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</si>
  <si>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</si>
  <si>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</si>
  <si>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</si>
  <si>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</si>
  <si>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</si>
  <si>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</si>
  <si>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</si>
  <si>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</si>
  <si>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</si>
  <si>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</si>
  <si>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</si>
  <si>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</si>
  <si>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</si>
  <si>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</si>
  <si>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</si>
  <si>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</si>
  <si>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</si>
  <si>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</si>
  <si>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</si>
  <si>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</si>
  <si>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</si>
  <si>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</si>
  <si>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</si>
  <si>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</si>
  <si>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</si>
  <si>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</si>
  <si>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</si>
  <si>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</si>
  <si>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</si>
  <si>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</si>
  <si>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</si>
  <si>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</si>
  <si>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</si>
  <si>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</si>
  <si>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</si>
  <si>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</si>
  <si>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</si>
  <si>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</si>
  <si>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</si>
  <si>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</si>
  <si>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</si>
  <si>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</si>
  <si>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</si>
  <si>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</si>
  <si>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</si>
  <si>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</si>
  <si>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</si>
  <si>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</si>
  <si>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</si>
  <si>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</si>
  <si>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</si>
  <si>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</si>
  <si>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</si>
  <si>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</si>
  <si>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</si>
  <si>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</si>
  <si>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</si>
  <si>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</si>
  <si>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</si>
  <si>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</si>
  <si>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</si>
  <si>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</si>
  <si>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</si>
  <si>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</si>
  <si>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</si>
  <si>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</si>
  <si>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</si>
  <si>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</si>
  <si>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</si>
  <si>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</si>
  <si>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</si>
  <si>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</si>
  <si>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</si>
  <si>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</si>
  <si>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</si>
  <si>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</si>
  <si>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</si>
  <si>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</si>
  <si>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</si>
  <si>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</si>
  <si>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</si>
  <si>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</si>
  <si>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</si>
  <si>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</si>
  <si>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</si>
  <si>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</si>
  <si>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</si>
  <si>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</si>
  <si>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</si>
  <si>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</si>
  <si>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</si>
  <si>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</si>
  <si>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</si>
  <si>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</si>
  <si>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</si>
  <si>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</si>
  <si>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</si>
  <si>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</si>
  <si>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</si>
  <si>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</si>
  <si>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</si>
  <si>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</si>
  <si>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</si>
  <si>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</si>
  <si>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</si>
  <si>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</si>
  <si>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</si>
  <si>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</si>
  <si>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</si>
  <si>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</si>
  <si>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</si>
  <si>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</si>
  <si>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</si>
  <si>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</si>
  <si>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</si>
  <si>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</si>
  <si>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</si>
  <si>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</si>
  <si>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</si>
  <si>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</si>
  <si>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</si>
  <si>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</si>
  <si>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</si>
  <si>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</si>
  <si>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</si>
  <si>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</si>
  <si>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</si>
  <si>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</si>
  <si>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</si>
  <si>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</si>
  <si>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</si>
  <si>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</si>
  <si>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</si>
  <si>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</si>
  <si>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</si>
  <si>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</si>
  <si>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</si>
  <si>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</si>
  <si>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</si>
  <si>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</si>
  <si>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</si>
  <si>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</si>
  <si>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</si>
  <si>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</si>
  <si>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</si>
  <si>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</si>
  <si>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</si>
  <si>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</si>
  <si>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</si>
  <si>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</si>
  <si>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</si>
  <si>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</si>
  <si>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</si>
  <si>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</si>
  <si>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</si>
  <si>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</si>
  <si>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</si>
  <si>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</si>
  <si>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</si>
  <si>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</si>
  <si>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</si>
  <si>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</si>
  <si>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</si>
  <si>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</si>
  <si>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</si>
  <si>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</si>
  <si>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</si>
  <si>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</si>
  <si>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</si>
  <si>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</si>
  <si>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</si>
  <si>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</si>
  <si>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</si>
  <si>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</si>
  <si>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</si>
  <si>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</si>
  <si>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</si>
  <si>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</si>
  <si>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</si>
  <si>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</si>
  <si>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</si>
  <si>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</si>
  <si>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</si>
  <si>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</si>
  <si>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</si>
  <si>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</si>
  <si>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</si>
  <si>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</si>
  <si>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</si>
  <si>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</si>
  <si>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</si>
  <si>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</si>
  <si>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</si>
  <si>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</si>
  <si>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</si>
  <si>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</si>
  <si>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</si>
  <si>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</si>
  <si>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</si>
  <si>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</si>
  <si>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</si>
  <si>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</si>
  <si>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</si>
  <si>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</si>
  <si>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</si>
  <si>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</si>
  <si>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</si>
  <si>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</si>
  <si>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</si>
  <si>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</si>
  <si>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</si>
  <si>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</si>
  <si>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</si>
  <si>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</si>
  <si>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</si>
  <si>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</si>
  <si>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</si>
  <si>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</si>
  <si>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</si>
  <si>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</si>
  <si>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</si>
  <si>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</si>
  <si>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</si>
  <si>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</si>
  <si>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</si>
  <si>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</si>
  <si>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</si>
  <si>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</si>
  <si>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</si>
  <si>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</si>
  <si>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</si>
  <si>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</si>
  <si>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</si>
  <si>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</si>
  <si>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</si>
  <si>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</si>
  <si>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</si>
  <si>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</si>
  <si>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</si>
  <si>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</si>
  <si>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</si>
  <si>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</si>
  <si>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</si>
  <si>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</si>
  <si>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</si>
  <si>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</si>
  <si>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</si>
  <si>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</si>
  <si>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</si>
  <si>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</si>
  <si>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</si>
  <si>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</si>
  <si>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</si>
  <si>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</si>
  <si>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</si>
  <si>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</si>
  <si>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</si>
  <si>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</si>
  <si>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</si>
  <si>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</si>
  <si>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</si>
  <si>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</si>
  <si>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</si>
  <si>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</si>
  <si>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</si>
  <si>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</si>
  <si>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</si>
  <si>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</si>
  <si>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</si>
  <si>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</si>
  <si>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</si>
  <si>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</si>
  <si>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</si>
  <si>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</si>
  <si>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</si>
  <si>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</si>
  <si>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</si>
  <si>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</si>
  <si>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</si>
  <si>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</si>
  <si>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</si>
  <si>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</si>
  <si>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</si>
  <si>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</si>
  <si>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</si>
  <si>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</si>
  <si>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</si>
  <si>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</si>
  <si>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</si>
  <si>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</si>
  <si>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</si>
  <si>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</si>
  <si>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</si>
  <si>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</si>
  <si>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</si>
  <si>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</si>
  <si>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</si>
  <si>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</si>
  <si>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</si>
  <si>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</si>
  <si>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</si>
  <si>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</si>
  <si>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</si>
  <si>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</si>
  <si>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</si>
  <si>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</si>
  <si>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</si>
  <si>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</si>
  <si>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</si>
  <si>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</si>
  <si>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</si>
  <si>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</si>
  <si>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</si>
  <si>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</si>
  <si>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</si>
  <si>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</si>
  <si>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</si>
  <si>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</si>
  <si>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</si>
  <si>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</si>
  <si>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</si>
  <si>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</si>
  <si>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</si>
  <si>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</si>
  <si>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</si>
  <si>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</si>
  <si>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</si>
  <si>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</si>
  <si>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</si>
  <si>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</si>
  <si>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</si>
  <si>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</si>
  <si>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</si>
  <si>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</si>
  <si>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</si>
  <si>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</si>
  <si>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</si>
  <si>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</si>
  <si>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</si>
  <si>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</si>
  <si>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</si>
  <si>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</si>
  <si>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</si>
  <si>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</si>
  <si>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</si>
  <si>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</si>
  <si>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</si>
  <si>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</si>
  <si>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</si>
  <si>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</si>
  <si>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</si>
  <si>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</si>
  <si>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</si>
  <si>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</si>
  <si>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</si>
  <si>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</si>
  <si>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</si>
  <si>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</si>
  <si>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</si>
  <si>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</si>
  <si>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</si>
  <si>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</si>
  <si>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</si>
  <si>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</si>
  <si>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</si>
  <si>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</si>
  <si>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</si>
  <si>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</si>
  <si>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</si>
  <si>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</si>
  <si>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</si>
  <si>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</si>
  <si>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</si>
  <si>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</si>
  <si>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</si>
  <si>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</si>
  <si>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</si>
  <si>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</si>
  <si>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</si>
  <si>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</si>
  <si>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</si>
  <si>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</si>
  <si>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</si>
  <si>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</si>
  <si>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</si>
  <si>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</si>
  <si>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</si>
  <si>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</si>
  <si>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</si>
  <si>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</si>
  <si>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</si>
  <si>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</si>
  <si>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</si>
  <si>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</si>
  <si>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</si>
  <si>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</si>
  <si>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</si>
  <si>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</si>
  <si>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</si>
  <si>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</si>
  <si>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</si>
  <si>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</si>
  <si>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</si>
  <si>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</si>
  <si>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</si>
  <si>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</si>
  <si>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</si>
  <si>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</si>
  <si>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</si>
  <si>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</si>
  <si>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</si>
  <si>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</si>
  <si>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</si>
  <si>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</si>
  <si>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</si>
  <si>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</si>
  <si>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</si>
  <si>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</si>
  <si>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</si>
  <si>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</si>
  <si>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</si>
  <si>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</si>
  <si>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</si>
  <si>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</si>
  <si>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</si>
  <si>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</si>
  <si>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</si>
  <si>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</si>
  <si>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</si>
  <si>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</si>
  <si>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</si>
  <si>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</si>
  <si>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</si>
  <si>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</si>
  <si>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</si>
  <si>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</si>
  <si>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</si>
  <si>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</si>
  <si>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</si>
  <si>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</si>
  <si>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</si>
  <si>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</si>
  <si>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</si>
  <si>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</si>
  <si>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</si>
  <si>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</si>
  <si>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</si>
  <si>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</si>
  <si>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</si>
  <si>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</si>
  <si>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</si>
  <si>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</si>
  <si>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</si>
  <si>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</si>
  <si>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</si>
  <si>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</si>
  <si>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</si>
  <si>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</si>
  <si>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</si>
  <si>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</si>
  <si>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</si>
  <si>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</si>
  <si>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</si>
  <si>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</si>
  <si>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</si>
  <si>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</si>
  <si>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</si>
  <si>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</si>
  <si>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</si>
  <si>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</si>
  <si>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</si>
  <si>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</si>
  <si>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</si>
  <si>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</si>
  <si>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</si>
  <si>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</si>
  <si>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</si>
  <si>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</si>
  <si>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</si>
  <si>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</si>
  <si>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</si>
  <si>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</si>
  <si>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</si>
  <si>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</si>
  <si>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</si>
  <si>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</si>
  <si>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</si>
  <si>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</si>
  <si>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</si>
  <si>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</si>
  <si>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</si>
  <si>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</si>
  <si>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</si>
  <si>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</si>
  <si>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</si>
  <si>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</si>
  <si>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</si>
  <si>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</si>
  <si>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</si>
  <si>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</si>
  <si>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</si>
  <si>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</si>
  <si>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</si>
  <si>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</si>
  <si>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</si>
  <si>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</si>
  <si>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</si>
  <si>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</si>
  <si>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</si>
  <si>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</si>
  <si>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</si>
  <si>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</si>
  <si>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</si>
  <si>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</si>
  <si>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</si>
  <si>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</si>
  <si>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</si>
  <si>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</si>
  <si>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</si>
  <si>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</si>
  <si>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</si>
  <si>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</si>
  <si>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</si>
  <si>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</si>
  <si>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</si>
  <si>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</si>
  <si>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</si>
  <si>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</si>
  <si>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</si>
  <si>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</si>
  <si>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</si>
  <si>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</si>
  <si>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</si>
  <si>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</si>
  <si>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</si>
  <si>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</si>
  <si>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</si>
  <si>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</si>
  <si>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</si>
  <si>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</si>
  <si>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</si>
  <si>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</si>
  <si>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</si>
  <si>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</si>
  <si>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</si>
  <si>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</si>
  <si>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</si>
  <si>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</si>
  <si>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</si>
  <si>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</si>
  <si>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</si>
  <si>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</si>
  <si>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</si>
  <si>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</si>
  <si>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</si>
  <si>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</si>
  <si>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</si>
  <si>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</si>
  <si>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</si>
  <si>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</si>
  <si>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</si>
  <si>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</si>
  <si>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</si>
  <si>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</si>
  <si>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</si>
  <si>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</si>
  <si>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</si>
  <si>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</si>
  <si>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</si>
  <si>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</si>
  <si>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</si>
  <si>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</si>
  <si>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</si>
  <si>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</si>
  <si>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</si>
  <si>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</si>
  <si>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</si>
  <si>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</si>
  <si>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</si>
  <si>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</si>
  <si>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</si>
  <si>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</si>
  <si>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</si>
  <si>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</si>
  <si>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</si>
  <si>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</si>
  <si>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</si>
  <si>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</si>
  <si>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</si>
  <si>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</si>
  <si>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</si>
  <si>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</si>
  <si>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</si>
  <si>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</si>
  <si>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</si>
  <si>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</si>
  <si>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</si>
  <si>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</si>
  <si>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</si>
  <si>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</si>
  <si>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</si>
  <si>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</si>
  <si>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</si>
  <si>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</si>
  <si>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</si>
  <si>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</si>
  <si>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</si>
  <si>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</si>
  <si>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</si>
  <si>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</si>
  <si>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</si>
  <si>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</si>
  <si>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</si>
  <si>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</si>
  <si>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</si>
  <si>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</si>
  <si>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</si>
  <si>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</si>
  <si>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</si>
  <si>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</si>
  <si>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</si>
  <si>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</si>
  <si>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</si>
  <si>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</si>
  <si>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</si>
  <si>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</si>
  <si>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</si>
  <si>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</si>
  <si>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</si>
  <si>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</si>
  <si>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</si>
  <si>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</si>
  <si>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</si>
  <si>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</si>
  <si>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</si>
  <si>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</si>
  <si>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</si>
  <si>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</si>
  <si>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</si>
  <si>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</si>
  <si>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</si>
  <si>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</si>
  <si>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</si>
  <si>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</si>
  <si>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</si>
  <si>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</si>
  <si>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</si>
  <si>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</si>
  <si>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</si>
  <si>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</si>
  <si>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</si>
  <si>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</si>
  <si>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</si>
  <si>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</si>
  <si>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</si>
  <si>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</si>
  <si>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</si>
  <si>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</si>
  <si>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</si>
  <si>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</si>
  <si>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</si>
  <si>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</si>
  <si>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</si>
  <si>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</si>
  <si>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</si>
  <si>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</si>
  <si>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</si>
  <si>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</si>
  <si>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</si>
  <si>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</si>
  <si>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</si>
  <si>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</si>
  <si>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</si>
  <si>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</si>
  <si>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</si>
  <si>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</si>
  <si>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</si>
  <si>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</si>
  <si>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</si>
  <si>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</si>
  <si>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</si>
  <si>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</si>
  <si>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</si>
  <si>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</si>
  <si>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</si>
  <si>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</si>
  <si>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</si>
  <si>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</si>
  <si>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</si>
  <si>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</si>
  <si>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</si>
  <si>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</si>
  <si>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</si>
  <si>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</si>
  <si>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</si>
  <si>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</si>
  <si>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</si>
  <si>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</si>
  <si>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</si>
  <si>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</si>
  <si>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</si>
  <si>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</si>
  <si>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</si>
  <si>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</si>
  <si>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</si>
  <si>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</si>
  <si>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</si>
  <si>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</si>
  <si>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</si>
  <si>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</si>
  <si>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</si>
  <si>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</si>
  <si>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</si>
  <si>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</si>
  <si>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</si>
  <si>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</si>
  <si>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</si>
  <si>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</si>
  <si>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</si>
  <si>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</si>
  <si>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</si>
  <si>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</si>
  <si>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</si>
  <si>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</si>
  <si>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</si>
  <si>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</si>
  <si>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</si>
  <si>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</si>
  <si>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</si>
  <si>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</si>
  <si>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</si>
  <si>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</si>
  <si>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</si>
  <si>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</si>
  <si>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</si>
  <si>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</si>
  <si>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</si>
  <si>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</si>
  <si>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</si>
  <si>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</si>
  <si>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</si>
  <si>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</si>
  <si>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</si>
  <si>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</si>
  <si>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</si>
  <si>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</si>
  <si>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</si>
  <si>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</si>
  <si>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</si>
  <si>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</si>
  <si>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</si>
  <si>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</si>
  <si>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</si>
  <si>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</si>
  <si>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</si>
  <si>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</si>
  <si>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</si>
  <si>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</si>
  <si>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</si>
  <si>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</si>
  <si>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</si>
  <si>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</si>
  <si>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</si>
  <si>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</si>
  <si>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</si>
  <si>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</si>
  <si>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</si>
  <si>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</si>
  <si>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</si>
  <si>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</si>
  <si>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</si>
  <si>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</si>
  <si>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</si>
  <si>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</si>
  <si>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</si>
  <si>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</si>
  <si>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</si>
  <si>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</si>
  <si>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</si>
  <si>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</si>
  <si>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</si>
  <si>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</si>
  <si>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</si>
  <si>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</si>
  <si>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</si>
  <si>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</si>
  <si>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</si>
  <si>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</si>
  <si>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</si>
  <si>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</si>
  <si>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</si>
  <si>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</si>
  <si>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</si>
  <si>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</si>
  <si>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</si>
  <si>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</si>
  <si>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</si>
  <si>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</si>
  <si>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</si>
  <si>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</si>
  <si>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</si>
  <si>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</si>
  <si>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</si>
  <si>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</si>
  <si>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</si>
  <si>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</si>
  <si>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</si>
  <si>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</si>
  <si>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</si>
  <si>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</si>
  <si>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</si>
  <si>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</si>
  <si>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</si>
  <si>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</si>
  <si>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</si>
  <si>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</si>
  <si>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</si>
  <si>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</si>
  <si>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</si>
  <si>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</si>
  <si>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</si>
  <si>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</si>
  <si>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</si>
  <si>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</si>
  <si>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</si>
  <si>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</si>
  <si>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</si>
  <si>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</si>
  <si>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</si>
  <si>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</si>
  <si>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</si>
  <si>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</si>
  <si>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</si>
  <si>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</si>
  <si>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</si>
  <si>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</si>
  <si>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</si>
  <si>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</si>
  <si>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</si>
  <si>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</si>
  <si>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</si>
  <si>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</si>
  <si>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</si>
  <si>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</si>
  <si>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</si>
  <si>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</si>
  <si>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</si>
  <si>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</si>
  <si>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</si>
  <si>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</si>
  <si>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</si>
  <si>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</si>
  <si>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</si>
  <si>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</si>
  <si>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</si>
  <si>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</si>
  <si>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</si>
  <si>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</si>
  <si>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</si>
  <si>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</si>
  <si>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</si>
  <si>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</si>
  <si>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</si>
  <si>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</si>
  <si>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</si>
  <si>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</si>
  <si>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</si>
  <si>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</si>
  <si>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</si>
  <si>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</si>
  <si>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</si>
  <si>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</si>
  <si>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</si>
  <si>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</si>
  <si>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</si>
  <si>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</si>
  <si>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</si>
  <si>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</si>
  <si>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</si>
  <si>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</si>
  <si>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</si>
  <si>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</si>
  <si>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</si>
  <si>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</si>
  <si>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</si>
  <si>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</si>
  <si>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</si>
  <si>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</si>
  <si>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</si>
  <si>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</si>
  <si>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</si>
  <si>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</si>
  <si>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</si>
  <si>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</si>
  <si>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</si>
  <si>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</si>
  <si>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</si>
  <si>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</si>
  <si>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</si>
  <si>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</si>
  <si>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</si>
  <si>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</si>
  <si>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</si>
  <si>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</si>
  <si>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</si>
  <si>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</si>
  <si>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</si>
  <si>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</si>
  <si>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</si>
  <si>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</si>
  <si>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</si>
  <si>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</si>
  <si>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</si>
  <si>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</si>
  <si>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</si>
  <si>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</si>
  <si>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</si>
  <si>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</si>
  <si>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</si>
  <si>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</si>
  <si>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</si>
  <si>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</si>
  <si>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</si>
  <si>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</si>
  <si>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</si>
  <si>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</si>
  <si>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</si>
  <si>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</si>
  <si>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</si>
  <si>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</si>
  <si>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</si>
  <si>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</si>
  <si>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</si>
  <si>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</si>
  <si>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</si>
  <si>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</si>
  <si>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</si>
  <si>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</si>
  <si>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</si>
  <si>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</si>
  <si>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</si>
  <si>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</si>
  <si>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</si>
  <si>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</si>
  <si>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</si>
  <si>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</si>
  <si>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</si>
  <si>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</si>
  <si>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</si>
  <si>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</si>
  <si>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</si>
  <si>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</si>
  <si>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</si>
  <si>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</si>
  <si>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</si>
  <si>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</si>
  <si>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</si>
  <si>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</si>
  <si>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</si>
  <si>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</si>
  <si>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</si>
  <si>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</si>
  <si>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</si>
  <si>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</si>
  <si>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</si>
  <si>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</si>
  <si>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</si>
  <si>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</si>
  <si>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</si>
  <si>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</si>
  <si>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</si>
  <si>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</si>
  <si>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</si>
  <si>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</si>
  <si>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</si>
  <si>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</si>
  <si>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</si>
  <si>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</si>
  <si>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</si>
  <si>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</si>
  <si>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</si>
  <si>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</si>
  <si>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</si>
  <si>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</si>
  <si>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</si>
  <si>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</si>
  <si>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</si>
  <si>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</si>
  <si>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</si>
  <si>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</si>
  <si>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</si>
  <si>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</si>
  <si>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</si>
  <si>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</si>
  <si>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</si>
  <si>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</si>
  <si>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</si>
  <si>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</si>
  <si>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</si>
  <si>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</si>
  <si>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</si>
  <si>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</si>
  <si>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</si>
  <si>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</si>
  <si>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</si>
  <si>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</si>
  <si>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</si>
  <si>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</si>
  <si>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</si>
  <si>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</si>
  <si>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</si>
  <si>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</si>
  <si>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</si>
  <si>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</si>
  <si>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</si>
  <si>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</si>
  <si>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</si>
  <si>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</si>
  <si>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</si>
  <si>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</si>
  <si>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</si>
  <si>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</si>
  <si>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</si>
  <si>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</si>
  <si>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</si>
  <si>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</si>
  <si>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</si>
  <si>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</si>
  <si>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</si>
  <si>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</si>
  <si>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</si>
  <si>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</si>
  <si>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</si>
  <si>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</si>
  <si>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</si>
  <si>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</si>
  <si>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</si>
  <si>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</si>
  <si>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</si>
  <si>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</si>
  <si>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</si>
  <si>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</si>
  <si>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</si>
  <si>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</si>
  <si>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</si>
  <si>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</si>
  <si>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</si>
  <si>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</si>
  <si>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</si>
  <si>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</si>
  <si>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</si>
  <si>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</si>
  <si>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</si>
  <si>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</si>
  <si>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</si>
  <si>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</si>
  <si>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</si>
  <si>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</si>
  <si>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</si>
  <si>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</si>
  <si>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</si>
  <si>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</si>
  <si>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</si>
  <si>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</si>
  <si>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</si>
  <si>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</si>
  <si>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</si>
  <si>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</si>
  <si>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</si>
  <si>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</si>
  <si>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</si>
  <si>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</si>
  <si>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</si>
  <si>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</si>
  <si>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</si>
  <si>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</si>
  <si>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</si>
  <si>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</si>
  <si>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</si>
  <si>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</si>
  <si>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</si>
  <si>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</si>
  <si>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</si>
  <si>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</si>
  <si>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</si>
  <si>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</si>
  <si>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</si>
  <si>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</si>
  <si>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</si>
  <si>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</si>
  <si>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</si>
  <si>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</si>
  <si>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</si>
  <si>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</si>
  <si>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</si>
  <si>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</si>
  <si>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</si>
  <si>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</si>
  <si>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</si>
  <si>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</si>
  <si>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</si>
  <si>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</si>
  <si>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</si>
  <si>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</si>
  <si>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</si>
  <si>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</si>
  <si>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</si>
  <si>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</si>
  <si>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</si>
  <si>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</si>
  <si>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</si>
  <si>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</si>
  <si>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</si>
  <si>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</si>
  <si>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</si>
  <si>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</si>
  <si>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</si>
  <si>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</si>
  <si>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</si>
  <si>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</si>
  <si>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</si>
  <si>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</si>
  <si>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</si>
  <si>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</si>
  <si>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</si>
  <si>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</si>
  <si>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</si>
  <si>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</si>
  <si>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</si>
  <si>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</si>
  <si>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</si>
  <si>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</si>
  <si>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</si>
  <si>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</si>
  <si>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</si>
  <si>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</si>
  <si>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</si>
  <si>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</si>
  <si>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</si>
  <si>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</si>
  <si>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</si>
  <si>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</si>
  <si>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</si>
  <si>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</si>
  <si>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</si>
  <si>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</si>
  <si>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</si>
  <si>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</si>
  <si>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</si>
  <si>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</si>
  <si>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</si>
  <si>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</si>
  <si>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</si>
  <si>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</si>
  <si>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</si>
  <si>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</si>
  <si>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</si>
  <si>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</si>
  <si>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</si>
  <si>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</si>
  <si>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</si>
  <si>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</si>
  <si>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</si>
  <si>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</si>
  <si>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</si>
  <si>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</si>
  <si>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</si>
  <si>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</si>
  <si>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</si>
  <si>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</si>
  <si>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</si>
  <si>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</si>
  <si>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</si>
  <si>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</si>
  <si>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</si>
  <si>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</si>
  <si>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</si>
  <si>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</si>
  <si>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</si>
  <si>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</si>
  <si>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</si>
  <si>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</si>
  <si>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</si>
  <si>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</si>
  <si>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</si>
  <si>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</si>
  <si>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</si>
  <si>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</si>
  <si>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</si>
  <si>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</si>
  <si>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</si>
  <si>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</si>
  <si>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</si>
  <si>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</si>
  <si>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</si>
  <si>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</si>
  <si>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</si>
  <si>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</si>
  <si>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</si>
  <si>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</si>
  <si>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</si>
  <si>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</si>
  <si>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</si>
  <si>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</si>
  <si>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</si>
  <si>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</si>
  <si>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</si>
  <si>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</si>
  <si>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</si>
  <si>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</si>
  <si>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</si>
  <si>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</si>
  <si>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</si>
  <si>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</si>
  <si>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</si>
  <si>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</si>
  <si>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</si>
  <si>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</si>
  <si>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</si>
  <si>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</si>
  <si>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</si>
  <si>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</si>
  <si>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</si>
  <si>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</si>
  <si>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</si>
  <si>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</si>
  <si>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</si>
  <si>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</si>
  <si>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</si>
  <si>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</si>
  <si>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</si>
  <si>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</si>
  <si>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</si>
  <si>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</si>
  <si>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</si>
  <si>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</si>
  <si>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</si>
  <si>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</si>
  <si>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</si>
  <si>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</si>
  <si>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</si>
  <si>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</si>
  <si>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</si>
  <si>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</si>
  <si>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</si>
  <si>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</si>
  <si>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</si>
  <si>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</si>
  <si>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</si>
  <si>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</si>
  <si>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</si>
  <si>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</si>
  <si>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</si>
  <si>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</si>
  <si>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</si>
  <si>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</si>
  <si>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</si>
  <si>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</si>
  <si>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</si>
  <si>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</si>
  <si>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</si>
  <si>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</si>
  <si>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</si>
  <si>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</si>
  <si>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</si>
  <si>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</si>
  <si>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</si>
  <si>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</si>
  <si>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</si>
  <si>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</si>
  <si>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</si>
  <si>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</si>
  <si>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</si>
  <si>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</si>
  <si>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</si>
  <si>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</si>
  <si>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</si>
  <si>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</si>
  <si>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</si>
  <si>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</si>
  <si>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</si>
  <si>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</si>
  <si>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</si>
  <si>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</si>
  <si>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</si>
  <si>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</si>
  <si>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</si>
  <si>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</si>
  <si>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</si>
  <si>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</si>
  <si>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</si>
  <si>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</si>
  <si>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</si>
  <si>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</si>
  <si>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</si>
  <si>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</si>
  <si>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</si>
  <si>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</si>
  <si>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</si>
  <si>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</si>
  <si>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</si>
  <si>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</si>
  <si>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</si>
  <si>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</si>
  <si>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</si>
  <si>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</si>
  <si>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</si>
  <si>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</si>
  <si>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</si>
  <si>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</si>
  <si>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</si>
  <si>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</si>
  <si>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</si>
  <si>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</si>
  <si>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</si>
  <si>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</si>
  <si>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</si>
  <si>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</si>
  <si>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</si>
  <si>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</si>
  <si>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</si>
  <si>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</si>
  <si>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</si>
  <si>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</si>
  <si>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</si>
  <si>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</si>
  <si>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</si>
  <si>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</si>
  <si>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</si>
  <si>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</si>
  <si>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</si>
  <si>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</si>
  <si>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</si>
  <si>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</si>
  <si>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</si>
  <si>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</si>
  <si>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</si>
  <si>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</si>
  <si>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</si>
  <si>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</si>
  <si>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</si>
  <si>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</si>
  <si>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</si>
  <si>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</si>
  <si>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</si>
  <si>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</si>
  <si>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</si>
  <si>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</si>
  <si>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</si>
  <si>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</si>
  <si>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</si>
  <si>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</si>
  <si>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</si>
  <si>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</si>
  <si>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</si>
  <si>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</si>
  <si>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</si>
  <si>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</si>
  <si>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</si>
  <si>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</si>
  <si>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</si>
  <si>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</si>
  <si>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</si>
  <si>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</si>
  <si>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</si>
  <si>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</si>
  <si>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</si>
  <si>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</si>
  <si>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</si>
  <si>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</si>
  <si>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</si>
  <si>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</si>
  <si>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</si>
  <si>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</si>
  <si>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</si>
  <si>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</si>
  <si>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</si>
  <si>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</si>
  <si>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</si>
  <si>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</si>
  <si>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</si>
  <si>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</si>
  <si>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</si>
  <si>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</si>
  <si>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</si>
  <si>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</si>
  <si>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</si>
  <si>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</si>
  <si>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</si>
  <si>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</si>
  <si>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</si>
  <si>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</si>
  <si>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</si>
  <si>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</si>
  <si>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</si>
  <si>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</si>
  <si>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</si>
  <si>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</si>
  <si>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</si>
  <si>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</si>
  <si>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</si>
  <si>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</si>
  <si>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</si>
  <si>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</si>
  <si>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</si>
  <si>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</si>
  <si>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</si>
  <si>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</si>
  <si>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</si>
  <si>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</si>
  <si>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</si>
  <si>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</si>
  <si>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</si>
  <si>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</si>
  <si>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</si>
  <si>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</si>
  <si>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</si>
  <si>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</si>
  <si>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</si>
  <si>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</si>
  <si>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</si>
  <si>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</si>
  <si>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</si>
  <si>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</si>
  <si>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</si>
  <si>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</si>
  <si>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</si>
  <si>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</si>
  <si>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</si>
  <si>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</si>
  <si>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</si>
  <si>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</si>
  <si>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</si>
  <si>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</si>
  <si>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</si>
  <si>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</si>
  <si>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</si>
  <si>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</si>
  <si>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</si>
  <si>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</si>
  <si>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</si>
  <si>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</si>
  <si>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</si>
  <si>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</si>
  <si>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</si>
  <si>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</si>
  <si>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</si>
  <si>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</si>
  <si>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</si>
  <si>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</si>
  <si>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</si>
  <si>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</si>
  <si>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</si>
  <si>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</si>
  <si>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</si>
  <si>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</si>
  <si>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</si>
  <si>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</si>
  <si>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</si>
  <si>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</si>
  <si>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</si>
  <si>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</si>
  <si>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</si>
  <si>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</si>
  <si>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</si>
  <si>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</si>
  <si>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</si>
  <si>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</si>
  <si>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</si>
  <si>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</si>
  <si>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</si>
  <si>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</si>
  <si>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</si>
  <si>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</si>
  <si>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</si>
  <si>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</si>
  <si>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</si>
  <si>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</si>
  <si>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</si>
  <si>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</si>
  <si>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</si>
  <si>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</si>
  <si>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</si>
  <si>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</si>
  <si>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</si>
  <si>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</si>
  <si>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</si>
  <si>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</si>
  <si>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</si>
  <si>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</si>
  <si>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</si>
  <si>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</si>
  <si>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</si>
  <si>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</si>
  <si>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</si>
  <si>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</si>
  <si>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</si>
  <si>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</si>
  <si>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</si>
  <si>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</si>
  <si>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</si>
  <si>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</si>
  <si>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</si>
  <si>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</si>
  <si>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</si>
  <si>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</si>
  <si>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</si>
  <si>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</si>
  <si>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</si>
  <si>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</si>
  <si>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</si>
  <si>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</si>
  <si>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</si>
  <si>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</si>
  <si>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</si>
  <si>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</si>
  <si>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</si>
  <si>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</si>
  <si>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</si>
  <si>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</si>
  <si>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</si>
  <si>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</si>
  <si>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</si>
  <si>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</si>
  <si>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</si>
  <si>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</si>
  <si>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</si>
  <si>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</si>
  <si>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</si>
  <si>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</si>
  <si>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</si>
  <si>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</si>
  <si>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</si>
  <si>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</si>
  <si>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</si>
  <si>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</si>
  <si>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</si>
  <si>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</si>
  <si>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</si>
  <si>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</si>
  <si>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</si>
  <si>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</si>
  <si>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</si>
  <si>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</si>
  <si>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</si>
  <si>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</si>
  <si>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</si>
  <si>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</si>
  <si>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</si>
  <si>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</si>
  <si>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</si>
  <si>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</si>
  <si>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</si>
  <si>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</si>
  <si>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</si>
  <si>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</si>
  <si>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</si>
  <si>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</si>
  <si>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</si>
  <si>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</si>
  <si>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</si>
  <si>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</si>
  <si>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</si>
  <si>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</si>
  <si>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</si>
  <si>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</si>
  <si>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</si>
  <si>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</si>
  <si>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</si>
  <si>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</si>
  <si>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</si>
  <si>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</si>
  <si>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</si>
  <si>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</si>
  <si>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</si>
  <si>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</si>
  <si>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</si>
  <si>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</si>
  <si>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</si>
  <si>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</si>
  <si>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</si>
  <si>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</si>
  <si>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</si>
  <si>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</si>
  <si>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</si>
  <si>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</si>
  <si>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</si>
  <si>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</si>
  <si>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</si>
  <si>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</si>
  <si>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</si>
  <si>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</si>
  <si>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</si>
  <si>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</si>
  <si>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</si>
  <si>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</si>
  <si>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</si>
  <si>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</si>
  <si>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</si>
  <si>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</si>
  <si>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</si>
  <si>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</si>
  <si>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</si>
  <si>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</si>
  <si>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</si>
  <si>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</si>
  <si>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</si>
  <si>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</si>
  <si>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</si>
  <si>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</si>
  <si>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</si>
  <si>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</si>
  <si>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</si>
  <si>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</si>
  <si>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</si>
  <si>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</si>
  <si>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</si>
  <si>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</si>
  <si>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</si>
  <si>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</si>
  <si>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</si>
  <si>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</si>
  <si>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</si>
  <si>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</si>
  <si>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</si>
  <si>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</si>
  <si>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</si>
  <si>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</si>
  <si>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</si>
  <si>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</si>
  <si>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</si>
  <si>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</si>
  <si>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</si>
  <si>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</si>
  <si>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</si>
  <si>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</si>
  <si>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</si>
  <si>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</si>
  <si>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</si>
  <si>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</si>
  <si>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</si>
  <si>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</si>
  <si>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</si>
  <si>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</si>
  <si>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</si>
  <si>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</si>
  <si>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</si>
  <si>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</si>
  <si>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</si>
  <si>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</si>
  <si>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</si>
  <si>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</si>
  <si>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</si>
  <si>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</si>
  <si>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</si>
  <si>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</si>
  <si>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</si>
  <si>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</si>
  <si>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</si>
  <si>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</si>
  <si>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</si>
  <si>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</si>
  <si>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</si>
  <si>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</si>
  <si>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</si>
  <si>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</si>
  <si>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</si>
  <si>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</si>
  <si>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</si>
  <si>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</si>
  <si>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</si>
  <si>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</si>
  <si>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</si>
  <si>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</si>
  <si>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</si>
  <si>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</si>
  <si>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</si>
  <si>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</si>
  <si>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</si>
  <si>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</si>
  <si>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</si>
  <si>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</si>
  <si>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</si>
  <si>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</si>
  <si>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</si>
  <si>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</si>
  <si>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</si>
  <si>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</si>
  <si>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</si>
  <si>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</si>
  <si>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</si>
  <si>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</si>
  <si>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</si>
  <si>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</si>
  <si>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</si>
  <si>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</si>
  <si>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</si>
  <si>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</si>
  <si>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</si>
  <si>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</si>
  <si>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</si>
  <si>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</si>
  <si>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</si>
  <si>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</si>
  <si>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</si>
  <si>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</si>
  <si>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</si>
  <si>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</si>
  <si>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</si>
  <si>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</si>
  <si>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</si>
  <si>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</si>
  <si>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</si>
  <si>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</si>
  <si>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</si>
  <si>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</si>
  <si>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</si>
  <si>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</si>
  <si>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</si>
  <si>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</si>
  <si>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</si>
  <si>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</si>
  <si>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</si>
  <si>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</si>
  <si>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</si>
  <si>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</si>
  <si>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</si>
  <si>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</si>
  <si>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</si>
  <si>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</si>
  <si>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</si>
  <si>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</si>
  <si>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</si>
  <si>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</si>
  <si>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</si>
  <si>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</si>
  <si>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</si>
  <si>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</si>
  <si>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</si>
  <si>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</si>
  <si>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</si>
  <si>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</si>
  <si>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</si>
  <si>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</si>
  <si>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</si>
  <si>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</si>
  <si>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</si>
  <si>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</si>
  <si>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</si>
  <si>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</si>
  <si>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</si>
  <si>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</si>
  <si>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</si>
  <si>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</si>
  <si>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</si>
  <si>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</si>
  <si>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</si>
  <si>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</si>
  <si>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</si>
  <si>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</si>
  <si>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</si>
  <si>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</si>
  <si>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</si>
  <si>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</si>
  <si>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</si>
  <si>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</si>
  <si>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</si>
  <si>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</si>
  <si>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</si>
  <si>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</si>
  <si>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</si>
  <si>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</si>
  <si>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</si>
  <si>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</si>
  <si>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</si>
  <si>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</si>
  <si>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</si>
  <si>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</si>
  <si>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</si>
  <si>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</si>
  <si>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</si>
  <si>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</si>
  <si>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</si>
  <si>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</si>
  <si>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</si>
  <si>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</si>
  <si>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</si>
  <si>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</si>
  <si>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</si>
  <si>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</si>
  <si>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</si>
  <si>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</si>
  <si>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</si>
  <si>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</si>
  <si>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</si>
  <si>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</si>
  <si>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</si>
  <si>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</si>
  <si>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</si>
  <si>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</si>
  <si>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</si>
  <si>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</si>
  <si>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</si>
  <si>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</si>
  <si>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</si>
  <si>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</si>
  <si>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</si>
  <si>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</si>
  <si>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</si>
  <si>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</si>
  <si>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</si>
  <si>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</si>
  <si>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</si>
  <si>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</si>
  <si>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</si>
  <si>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</si>
  <si>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</si>
  <si>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</si>
  <si>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</si>
  <si>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</si>
  <si>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</si>
  <si>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</si>
  <si>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</si>
  <si>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</si>
  <si>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</si>
  <si>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</si>
  <si>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</si>
  <si>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</si>
  <si>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</si>
  <si>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</si>
  <si>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</si>
  <si>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</si>
  <si>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</si>
  <si>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</si>
  <si>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</si>
  <si>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</si>
  <si>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</si>
  <si>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</si>
  <si>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</si>
  <si>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</si>
  <si>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</si>
  <si>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</si>
  <si>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</si>
  <si>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</si>
  <si>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</si>
  <si>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</si>
  <si>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</si>
  <si>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</si>
  <si>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</si>
  <si>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</si>
  <si>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</si>
  <si>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</si>
  <si>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</si>
  <si>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</si>
  <si>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</si>
  <si>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</si>
  <si>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</si>
  <si>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</si>
  <si>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</si>
  <si>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</si>
  <si>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</si>
  <si>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</si>
  <si>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</si>
  <si>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</si>
  <si>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</si>
  <si>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</si>
  <si>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</si>
  <si>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</si>
  <si>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</si>
  <si>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</si>
  <si>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</si>
  <si>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</si>
  <si>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</si>
  <si>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</si>
  <si>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</si>
  <si>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</si>
  <si>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</si>
  <si>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</si>
  <si>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</si>
  <si>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</si>
  <si>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</si>
  <si>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</si>
  <si>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</si>
  <si>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</si>
  <si>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</si>
  <si>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</si>
  <si>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</si>
  <si>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</si>
  <si>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</si>
  <si>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</si>
  <si>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</si>
  <si>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</si>
  <si>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</si>
  <si>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</si>
  <si>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</si>
  <si>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</si>
  <si>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</si>
  <si>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</si>
  <si>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</si>
  <si>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</si>
  <si>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</si>
  <si>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</si>
  <si>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</si>
  <si>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</si>
  <si>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</si>
  <si>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</si>
  <si>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</si>
  <si>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</si>
  <si>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</si>
  <si>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</si>
  <si>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</si>
  <si>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</si>
  <si>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</si>
  <si>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</si>
  <si>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</si>
  <si>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</si>
  <si>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</si>
  <si>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</si>
  <si>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</si>
  <si>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</si>
  <si>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</si>
  <si>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</si>
  <si>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</si>
  <si>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</si>
  <si>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</si>
  <si>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</si>
  <si>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</si>
  <si>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</si>
  <si>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</si>
  <si>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</si>
  <si>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</si>
  <si>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</si>
  <si>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</si>
  <si>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</si>
  <si>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</si>
  <si>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</si>
  <si>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</si>
  <si>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</si>
  <si>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</si>
  <si>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</si>
  <si>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</si>
  <si>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</si>
  <si>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</si>
  <si>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</si>
  <si>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</si>
  <si>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</si>
  <si>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</si>
  <si>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</si>
  <si>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</si>
  <si>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</si>
  <si>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</si>
  <si>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</si>
  <si>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</si>
  <si>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</si>
  <si>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</si>
  <si>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</si>
  <si>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</si>
  <si>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</si>
  <si>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</si>
  <si>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</si>
  <si>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</si>
  <si>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</si>
  <si>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</si>
  <si>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</si>
  <si>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</si>
  <si>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</si>
  <si>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</si>
  <si>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</si>
  <si>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</si>
  <si>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</si>
  <si>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</si>
  <si>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</si>
  <si>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</si>
  <si>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</si>
  <si>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</si>
  <si>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</si>
  <si>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</si>
  <si>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</si>
  <si>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</si>
  <si>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</si>
  <si>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</si>
  <si>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</si>
  <si>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</si>
  <si>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</si>
  <si>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</si>
  <si>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</si>
  <si>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</si>
  <si>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</si>
  <si>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</si>
  <si>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</si>
  <si>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</si>
  <si>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</si>
  <si>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</si>
  <si>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</si>
  <si>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</si>
  <si>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</si>
  <si>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</si>
  <si>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</si>
  <si>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</si>
  <si>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</si>
  <si>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</si>
  <si>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</si>
  <si>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</si>
  <si>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</si>
  <si>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</si>
  <si>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</si>
  <si>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</si>
  <si>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</si>
  <si>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</si>
  <si>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</si>
  <si>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</si>
  <si>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</si>
  <si>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</si>
  <si>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</si>
  <si>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</si>
  <si>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</si>
  <si>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</si>
  <si>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</si>
  <si>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</si>
  <si>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</si>
  <si>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</si>
  <si>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</si>
  <si>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</si>
  <si>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</si>
  <si>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</si>
  <si>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</si>
  <si>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</si>
  <si>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</si>
  <si>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</si>
  <si>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</si>
  <si>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</si>
  <si>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</si>
  <si>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</si>
  <si>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</si>
  <si>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</si>
  <si>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</si>
  <si>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</si>
  <si>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</si>
  <si>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</si>
  <si>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</si>
  <si>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</si>
  <si>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</si>
  <si>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</si>
  <si>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</si>
  <si>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</si>
  <si>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</si>
  <si>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</si>
  <si>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</si>
  <si>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</si>
  <si>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</si>
  <si>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</si>
  <si>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</si>
  <si>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</si>
  <si>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</si>
  <si>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</si>
  <si>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</si>
  <si>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</si>
  <si>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</si>
  <si>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</si>
  <si>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</si>
  <si>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</si>
  <si>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</si>
  <si>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</si>
  <si>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</si>
  <si>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</si>
  <si>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</si>
  <si>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</si>
  <si>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</si>
  <si>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</si>
  <si>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</si>
  <si>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</si>
  <si>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</si>
  <si>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</si>
  <si>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</si>
  <si>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</si>
  <si>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</si>
  <si>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</si>
  <si>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</si>
  <si>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</si>
  <si>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</si>
  <si>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</si>
  <si>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</si>
  <si>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</si>
  <si>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</si>
  <si>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</si>
  <si>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</si>
  <si>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</si>
  <si>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</si>
  <si>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</si>
  <si>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</si>
  <si>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</si>
  <si>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</si>
  <si>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</si>
  <si>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</si>
  <si>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</si>
  <si>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</si>
  <si>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</si>
  <si>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</si>
  <si>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</si>
  <si>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</si>
  <si>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</si>
  <si>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</si>
  <si>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</si>
  <si>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</si>
  <si>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</si>
  <si>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</si>
  <si>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</si>
  <si>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</si>
  <si>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</si>
  <si>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</si>
  <si>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</si>
  <si>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</si>
  <si>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</si>
  <si>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</si>
  <si>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</si>
  <si>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</si>
  <si>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</si>
  <si>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</si>
  <si>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</si>
  <si>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</si>
  <si>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</si>
  <si>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</si>
  <si>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</si>
  <si>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</si>
  <si>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</si>
  <si>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</si>
  <si>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</si>
  <si>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</si>
  <si>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</si>
  <si>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</si>
  <si>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</si>
  <si>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</si>
  <si>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</si>
  <si>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</si>
  <si>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</si>
  <si>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</si>
  <si>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</si>
  <si>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</si>
  <si>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</si>
  <si>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</si>
  <si>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</si>
  <si>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</si>
  <si>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</si>
  <si>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</si>
  <si>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</si>
  <si>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</si>
  <si>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</si>
  <si>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</si>
  <si>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</si>
  <si>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</si>
  <si>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</si>
  <si>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</si>
  <si>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</si>
  <si>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</si>
  <si>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</si>
  <si>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</si>
  <si>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</si>
  <si>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</si>
  <si>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</si>
  <si>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</si>
  <si>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</si>
  <si>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</si>
  <si>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</si>
  <si>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</si>
  <si>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</si>
  <si>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</si>
  <si>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</si>
  <si>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</si>
  <si>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</si>
  <si>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</si>
  <si>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</si>
  <si>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</si>
  <si>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</si>
  <si>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</si>
  <si>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</si>
  <si>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</si>
  <si>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</si>
  <si>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</si>
  <si>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</si>
  <si>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</si>
  <si>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</si>
  <si>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</si>
  <si>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</si>
  <si>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</si>
  <si>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</si>
  <si>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</si>
  <si>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</si>
  <si>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</si>
  <si>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</si>
  <si>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</si>
  <si>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</si>
  <si>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</si>
  <si>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</si>
  <si>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</si>
  <si>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</si>
  <si>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</si>
  <si>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</si>
  <si>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</si>
  <si>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</si>
  <si>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</si>
  <si>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</si>
  <si>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</si>
  <si>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</si>
  <si>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</si>
  <si>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</si>
  <si>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</si>
  <si>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</si>
  <si>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</si>
  <si>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</si>
  <si>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</si>
  <si>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</si>
  <si>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</si>
  <si>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</si>
  <si>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</si>
  <si>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</si>
  <si>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</si>
  <si>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</si>
  <si>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</si>
  <si>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</si>
  <si>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</si>
  <si>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</si>
  <si>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</si>
  <si>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</si>
  <si>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</si>
  <si>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</si>
  <si>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</si>
  <si>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</si>
  <si>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</si>
  <si>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</si>
  <si>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</si>
  <si>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</si>
  <si>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</si>
  <si>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</si>
  <si>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</si>
  <si>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</si>
  <si>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</si>
  <si>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</si>
  <si>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</si>
  <si>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</si>
  <si>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</si>
  <si>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</si>
  <si>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</si>
  <si>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</si>
  <si>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</si>
  <si>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</si>
  <si>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</si>
  <si>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</si>
  <si>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</si>
  <si>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</si>
  <si>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</si>
  <si>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</si>
  <si>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</si>
  <si>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</si>
  <si>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</si>
  <si>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</si>
  <si>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</si>
  <si>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</si>
  <si>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</si>
  <si>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</si>
  <si>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</si>
  <si>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</si>
  <si>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</si>
  <si>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</si>
  <si>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</si>
  <si>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</si>
  <si>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</si>
  <si>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</si>
  <si>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</si>
  <si>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</si>
  <si>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</si>
  <si>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</si>
  <si>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</si>
  <si>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</si>
  <si>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</si>
  <si>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</si>
  <si>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</si>
  <si>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</si>
  <si>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</si>
  <si>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</si>
  <si>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</si>
  <si>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</si>
  <si>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</si>
  <si>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</si>
  <si>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</si>
  <si>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</si>
  <si>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</si>
  <si>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</si>
  <si>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</si>
  <si>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</si>
  <si>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</si>
  <si>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</si>
  <si>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</si>
  <si>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</si>
  <si>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</si>
  <si>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</si>
  <si>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</si>
  <si>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</si>
  <si>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</si>
  <si>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</si>
  <si>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</si>
  <si>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</si>
  <si>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</si>
  <si>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</si>
  <si>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</si>
  <si>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</si>
  <si>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</si>
  <si>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</si>
  <si>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</si>
  <si>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</si>
  <si>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</si>
  <si>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</si>
  <si>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</si>
  <si>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</si>
  <si>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</si>
  <si>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</si>
  <si>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</si>
  <si>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</si>
  <si>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</si>
  <si>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</si>
  <si>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</si>
  <si>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</si>
  <si>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</si>
  <si>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</si>
  <si>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</si>
  <si>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</si>
  <si>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</si>
  <si>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</si>
  <si>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</si>
  <si>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</si>
  <si>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</si>
  <si>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</si>
  <si>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</si>
  <si>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</si>
  <si>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</si>
  <si>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</si>
  <si>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</si>
  <si>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</si>
  <si>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</si>
  <si>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</si>
  <si>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</si>
  <si>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</si>
  <si>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</si>
  <si>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</si>
  <si>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</si>
  <si>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</si>
  <si>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</si>
  <si>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</si>
  <si>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</si>
  <si>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</si>
  <si>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</si>
  <si>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</si>
  <si>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</si>
  <si>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</si>
  <si>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</si>
  <si>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</si>
  <si>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</si>
  <si>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</si>
  <si>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</si>
  <si>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</si>
  <si>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</si>
  <si>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</si>
  <si>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</si>
  <si>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</si>
  <si>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</si>
  <si>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</si>
  <si>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</si>
  <si>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</si>
  <si>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</si>
  <si>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</si>
  <si>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</si>
  <si>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</si>
  <si>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</si>
  <si>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</si>
  <si>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</si>
  <si>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</si>
  <si>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</si>
  <si>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</si>
  <si>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</si>
  <si>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</si>
  <si>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</si>
  <si>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</si>
  <si>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</si>
  <si>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</si>
  <si>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</si>
  <si>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</si>
  <si>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</si>
  <si>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</si>
  <si>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</si>
  <si>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</si>
  <si>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</si>
  <si>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</si>
  <si>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</si>
  <si>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</si>
  <si>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</si>
  <si>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</si>
  <si>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</si>
  <si>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</si>
  <si>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</si>
  <si>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</si>
  <si>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</si>
  <si>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</si>
  <si>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</si>
  <si>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</si>
  <si>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</si>
  <si>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</si>
  <si>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</si>
  <si>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</si>
  <si>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</si>
  <si>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</si>
  <si>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</si>
  <si>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</si>
  <si>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</si>
  <si>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</si>
  <si>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</si>
  <si>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</si>
  <si>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</si>
  <si>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</si>
  <si>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</si>
  <si>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</si>
  <si>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</si>
  <si>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</si>
  <si>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</si>
  <si>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</si>
  <si>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</si>
  <si>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</si>
  <si>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</si>
  <si>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</si>
  <si>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</si>
  <si>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</si>
  <si>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</si>
  <si>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</si>
  <si>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</si>
  <si>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</si>
  <si>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</si>
  <si>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</si>
  <si>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</si>
  <si>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</si>
  <si>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</si>
  <si>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</si>
  <si>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</si>
  <si>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</si>
  <si>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</si>
  <si>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</si>
  <si>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</si>
  <si>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</si>
  <si>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</si>
  <si>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</si>
  <si>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</si>
  <si>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</si>
  <si>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</si>
  <si>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</si>
  <si>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</si>
  <si>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</si>
  <si>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</si>
  <si>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</si>
  <si>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</si>
  <si>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</si>
  <si>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</si>
  <si>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</si>
  <si>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</si>
  <si>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</si>
  <si>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</si>
  <si>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</si>
  <si>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</si>
  <si>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</si>
  <si>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</si>
  <si>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</si>
  <si>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</si>
  <si>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</si>
  <si>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</si>
  <si>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</si>
  <si>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</si>
  <si>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</si>
  <si>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</si>
  <si>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</si>
  <si>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</si>
  <si>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</si>
  <si>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</si>
  <si>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</si>
  <si>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</si>
  <si>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</si>
  <si>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</si>
  <si>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</si>
  <si>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</si>
  <si>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</si>
  <si>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</si>
  <si>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</si>
  <si>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</si>
  <si>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</si>
  <si>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</si>
  <si>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</si>
  <si>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</si>
  <si>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</si>
  <si>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</si>
  <si>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</si>
  <si>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</si>
  <si>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</si>
  <si>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</si>
  <si>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</si>
  <si>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</si>
  <si>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</si>
  <si>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</si>
  <si>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</si>
  <si>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</si>
  <si>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</si>
  <si>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</si>
  <si>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</si>
  <si>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</si>
  <si>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</si>
  <si>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</si>
  <si>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</si>
  <si>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</si>
  <si>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</si>
  <si>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</si>
  <si>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</si>
  <si>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</si>
  <si>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</si>
  <si>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</si>
  <si>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</si>
  <si>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</si>
  <si>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</si>
  <si>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</si>
  <si>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</si>
  <si>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</si>
  <si>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</si>
  <si>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</si>
  <si>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</si>
  <si>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</si>
  <si>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</si>
  <si>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</si>
  <si>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</si>
  <si>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</si>
  <si>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</si>
  <si>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</si>
  <si>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</si>
  <si>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</si>
  <si>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</si>
  <si>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</si>
  <si>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</si>
  <si>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</si>
  <si>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</si>
  <si>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</si>
  <si>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</si>
  <si>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</si>
  <si>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</si>
  <si>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</si>
  <si>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</si>
  <si>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</si>
  <si>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</si>
  <si>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</si>
  <si>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</si>
  <si>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</si>
  <si>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</si>
  <si>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</si>
  <si>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</si>
  <si>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</si>
  <si>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</si>
  <si>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</si>
  <si>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</si>
  <si>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</si>
  <si>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</si>
  <si>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</si>
  <si>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</si>
  <si>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</si>
  <si>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</si>
  <si>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</si>
  <si>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</si>
  <si>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</si>
  <si>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</si>
  <si>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</si>
  <si>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</si>
  <si>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</si>
  <si>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</si>
  <si>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</si>
  <si>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</si>
  <si>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</si>
  <si>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</si>
  <si>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</si>
  <si>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</si>
  <si>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</si>
  <si>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</si>
  <si>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</si>
  <si>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</si>
  <si>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</si>
  <si>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</si>
  <si>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</si>
  <si>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</si>
  <si>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</si>
  <si>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</si>
  <si>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</si>
  <si>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</si>
  <si>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</si>
  <si>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</si>
  <si>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</si>
  <si>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</si>
  <si>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</si>
  <si>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</si>
  <si>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</si>
  <si>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</si>
  <si>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</si>
  <si>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</si>
  <si>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</si>
  <si>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</si>
  <si>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</si>
  <si>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</si>
  <si>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</si>
  <si>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</si>
  <si>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</si>
  <si>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</si>
  <si>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</si>
  <si>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</si>
  <si>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</si>
  <si>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</si>
  <si>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</si>
  <si>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</si>
  <si>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</si>
  <si>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</si>
  <si>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</si>
  <si>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</si>
  <si>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</si>
  <si>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</si>
  <si>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</si>
  <si>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</si>
  <si>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</si>
  <si>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</si>
  <si>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</si>
  <si>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</si>
  <si>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</si>
  <si>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</si>
  <si>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</si>
  <si>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</si>
  <si>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</si>
  <si>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</si>
  <si>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</si>
  <si>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</si>
  <si>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</si>
  <si>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</si>
  <si>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</si>
  <si>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</si>
  <si>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</si>
  <si>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</si>
  <si>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</si>
  <si>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</si>
  <si>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</si>
  <si>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</si>
  <si>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</si>
  <si>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</si>
  <si>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</si>
  <si>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</si>
  <si>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</si>
  <si>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</si>
  <si>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</si>
  <si>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</si>
  <si>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</si>
  <si>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</si>
  <si>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</si>
  <si>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</si>
  <si>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</si>
  <si>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</si>
  <si>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</si>
  <si>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</si>
  <si>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</si>
  <si>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</si>
  <si>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</si>
  <si>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</si>
  <si>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</si>
  <si>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</si>
  <si>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</si>
  <si>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</si>
  <si>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</si>
  <si>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</si>
  <si>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</si>
  <si>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</si>
  <si>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</si>
  <si>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</si>
  <si>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</si>
  <si>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</si>
  <si>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</si>
  <si>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</si>
  <si>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</si>
  <si>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</si>
  <si>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</si>
  <si>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</si>
  <si>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</si>
  <si>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</si>
  <si>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</si>
  <si>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</si>
  <si>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</si>
  <si>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</si>
  <si>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</si>
  <si>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</si>
  <si>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</si>
  <si>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</si>
  <si>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</si>
  <si>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</si>
  <si>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</si>
  <si>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</si>
  <si>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</si>
  <si>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</si>
  <si>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</si>
  <si>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</si>
  <si>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</si>
  <si>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</si>
  <si>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</si>
  <si>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</si>
  <si>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</si>
  <si>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</si>
  <si>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</si>
  <si>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</si>
  <si>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</si>
  <si>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</si>
  <si>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</si>
  <si>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</si>
  <si>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</si>
  <si>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</si>
  <si>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</si>
  <si>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</si>
  <si>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</si>
  <si>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</si>
  <si>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</si>
  <si>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</si>
  <si>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</si>
  <si>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</si>
  <si>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</si>
  <si>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</si>
  <si>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</si>
  <si>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</si>
  <si>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</si>
  <si>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</si>
  <si>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</si>
  <si>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</si>
  <si>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</si>
  <si>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</si>
  <si>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</si>
  <si>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</si>
  <si>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</si>
  <si>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</si>
  <si>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</si>
  <si>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</si>
  <si>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</si>
  <si>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</si>
  <si>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</si>
  <si>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</si>
  <si>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</si>
  <si>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</si>
  <si>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</si>
  <si>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</si>
  <si>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</si>
  <si>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</si>
  <si>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</si>
  <si>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</si>
  <si>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</si>
  <si>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</si>
  <si>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</si>
  <si>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</si>
  <si>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</si>
  <si>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</si>
  <si>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</si>
  <si>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</si>
  <si>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</si>
  <si>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</si>
  <si>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</si>
  <si>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</si>
  <si>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</si>
  <si>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</si>
  <si>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</si>
  <si>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</si>
  <si>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</si>
  <si>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</si>
  <si>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</si>
  <si>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</si>
  <si>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</si>
  <si>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</si>
  <si>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</si>
  <si>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</si>
  <si>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</si>
  <si>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</si>
  <si>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</si>
  <si>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</si>
  <si>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</si>
  <si>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</si>
  <si>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</si>
  <si>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</si>
  <si>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</si>
  <si>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</si>
  <si>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</si>
  <si>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</si>
  <si>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</si>
  <si>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</si>
  <si>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</si>
  <si>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</si>
  <si>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</si>
  <si>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</si>
  <si>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</si>
  <si>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</si>
  <si>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</si>
  <si>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</si>
  <si>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</si>
  <si>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</si>
  <si>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</si>
  <si>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</si>
  <si>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</si>
  <si>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</si>
  <si>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</si>
  <si>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</si>
  <si>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</si>
  <si>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</si>
  <si>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</si>
  <si>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</si>
  <si>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</si>
  <si>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</si>
  <si>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</si>
  <si>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</si>
  <si>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</si>
  <si>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</si>
  <si>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</si>
  <si>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</si>
  <si>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</si>
  <si>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</si>
  <si>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</si>
  <si>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</si>
  <si>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</si>
  <si>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</si>
  <si>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</si>
  <si>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</si>
  <si>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</si>
  <si>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</si>
  <si>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</si>
  <si>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</si>
  <si>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</si>
  <si>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</si>
  <si>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</si>
  <si>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</si>
  <si>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</si>
  <si>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</si>
  <si>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</si>
  <si>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</si>
  <si>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</si>
  <si>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</si>
  <si>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</si>
  <si>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</si>
  <si>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</si>
  <si>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</si>
  <si>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</si>
  <si>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</si>
  <si>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</si>
  <si>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</si>
  <si>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</si>
  <si>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</si>
  <si>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</si>
  <si>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</si>
  <si>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</si>
  <si>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</si>
  <si>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</si>
  <si>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</si>
  <si>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</si>
  <si>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</si>
  <si>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</si>
  <si>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</si>
  <si>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</si>
  <si>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</si>
  <si>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</si>
  <si>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</si>
  <si>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</si>
  <si>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</si>
  <si>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</si>
  <si>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</si>
  <si>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</si>
  <si>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</si>
  <si>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</si>
  <si>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</si>
  <si>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</si>
  <si>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</si>
  <si>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</si>
  <si>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</si>
  <si>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</si>
  <si>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</si>
  <si>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</si>
  <si>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</si>
  <si>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</si>
  <si>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</si>
  <si>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</si>
  <si>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</si>
  <si>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</si>
  <si>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</si>
  <si>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</si>
  <si>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</si>
  <si>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</si>
  <si>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</si>
  <si>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</si>
  <si>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</si>
  <si>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</si>
  <si>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</si>
  <si>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</si>
  <si>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</si>
  <si>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</si>
  <si>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</si>
  <si>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</si>
  <si>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</si>
  <si>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</si>
  <si>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</si>
  <si>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</si>
  <si>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</si>
  <si>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</si>
  <si>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</si>
  <si>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</si>
  <si>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</si>
  <si>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</si>
  <si>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</si>
  <si>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</si>
  <si>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</si>
  <si>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</si>
  <si>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</si>
  <si>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</si>
  <si>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</si>
  <si>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</si>
  <si>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</si>
  <si>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</si>
  <si>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</si>
  <si>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</si>
  <si>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</si>
  <si>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</si>
  <si>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</si>
  <si>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</si>
  <si>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</si>
  <si>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</si>
  <si>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</si>
  <si>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</si>
  <si>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</si>
  <si>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</si>
  <si>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</si>
  <si>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</si>
  <si>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</si>
  <si>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</si>
  <si>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</si>
  <si>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</si>
  <si>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</si>
  <si>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</si>
  <si>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</si>
  <si>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</si>
  <si>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</si>
  <si>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</si>
  <si>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</si>
  <si>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</si>
  <si>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</si>
  <si>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</si>
  <si>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</si>
  <si>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</si>
  <si>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</si>
  <si>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</si>
  <si>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</si>
  <si>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</si>
  <si>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</si>
  <si>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</si>
  <si>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</si>
  <si>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</si>
  <si>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</si>
  <si>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</si>
  <si>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</si>
  <si>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</si>
  <si>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</si>
  <si>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</si>
  <si>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</si>
  <si>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</si>
  <si>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</si>
  <si>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</si>
  <si>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</si>
  <si>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</si>
  <si>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</si>
  <si>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</si>
  <si>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</si>
  <si>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</si>
  <si>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</si>
  <si>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</si>
  <si>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</si>
  <si>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</si>
  <si>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</si>
  <si>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</si>
  <si>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</si>
  <si>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</si>
  <si>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</si>
  <si>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</si>
  <si>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</si>
  <si>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</si>
  <si>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</si>
  <si>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</si>
  <si>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</si>
  <si>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</si>
  <si>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</si>
  <si>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</si>
  <si>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</si>
  <si>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</si>
  <si>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</si>
  <si>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</si>
  <si>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</si>
  <si>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</si>
  <si>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</si>
  <si>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</si>
  <si>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</si>
  <si>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</si>
  <si>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</si>
  <si>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</si>
  <si>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</si>
  <si>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</si>
  <si>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</si>
  <si>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</si>
  <si>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</si>
  <si>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</si>
  <si>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</si>
  <si>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</si>
  <si>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</si>
  <si>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</si>
  <si>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</si>
  <si>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</si>
  <si>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</si>
  <si>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</si>
  <si>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</si>
  <si>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</si>
  <si>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</si>
  <si>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</si>
  <si>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</si>
  <si>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</si>
  <si>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</si>
  <si>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</si>
  <si>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</si>
  <si>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</si>
  <si>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</si>
  <si>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</si>
  <si>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</si>
  <si>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</si>
  <si>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</si>
  <si>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</si>
  <si>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</si>
  <si>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</si>
  <si>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</si>
  <si>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</si>
  <si>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</si>
  <si>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</si>
  <si>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</si>
  <si>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</si>
  <si>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</si>
  <si>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</si>
  <si>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</si>
  <si>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</si>
  <si>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</si>
  <si>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</si>
  <si>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</si>
  <si>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</si>
  <si>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</si>
  <si>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</si>
  <si>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</si>
  <si>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</si>
  <si>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</si>
  <si>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</si>
  <si>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</si>
  <si>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</si>
  <si>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</si>
  <si>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</si>
  <si>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</si>
  <si>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</si>
  <si>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</si>
  <si>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</si>
  <si>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</si>
  <si>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</si>
  <si>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</si>
  <si>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</si>
  <si>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</si>
  <si>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</si>
  <si>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</si>
  <si>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</si>
  <si>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</si>
  <si>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</si>
  <si>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</si>
  <si>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</si>
  <si>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</si>
  <si>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</si>
  <si>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</si>
  <si>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</si>
  <si>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</si>
  <si>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</si>
  <si>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</si>
  <si>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</si>
  <si>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</si>
  <si>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</si>
  <si>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</si>
  <si>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</si>
  <si>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</si>
  <si>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</si>
  <si>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</si>
  <si>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</si>
  <si>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</si>
  <si>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</si>
  <si>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</si>
  <si>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</si>
  <si>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</si>
  <si>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</si>
  <si>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</si>
  <si>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</si>
  <si>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</si>
  <si>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</si>
  <si>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</si>
  <si>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</si>
  <si>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</si>
  <si>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</si>
  <si>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</si>
  <si>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</si>
  <si>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</si>
  <si>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</si>
  <si>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</si>
  <si>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</si>
  <si>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</si>
  <si>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</si>
  <si>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</si>
  <si>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</si>
  <si>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</si>
  <si>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</si>
  <si>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</si>
  <si>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</si>
  <si>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</si>
  <si>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</si>
  <si>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</si>
  <si>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</si>
  <si>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</si>
  <si>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</si>
  <si>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</si>
  <si>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</si>
  <si>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</si>
  <si>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</si>
  <si>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</si>
  <si>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</si>
  <si>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</si>
  <si>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</si>
  <si>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</si>
  <si>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</si>
  <si>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</si>
  <si>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</si>
  <si>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</si>
  <si>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</si>
  <si>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</si>
  <si>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</si>
  <si>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</si>
  <si>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</si>
  <si>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</si>
  <si>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</si>
  <si>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</si>
  <si>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</si>
  <si>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</si>
  <si>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</si>
  <si>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</si>
  <si>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</si>
  <si>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</si>
  <si>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</si>
  <si>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</si>
  <si>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</si>
  <si>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</si>
  <si>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</si>
  <si>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</si>
  <si>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</si>
  <si>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</si>
  <si>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</si>
  <si>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</si>
  <si>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</si>
  <si>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</si>
  <si>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</si>
  <si>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</si>
  <si>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</si>
  <si>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</si>
  <si>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</si>
  <si>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</si>
  <si>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</si>
  <si>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</si>
  <si>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</si>
  <si>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</si>
  <si>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</si>
  <si>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</si>
  <si>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</si>
  <si>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</si>
  <si>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</si>
  <si>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</si>
  <si>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</si>
  <si>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</si>
  <si>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</si>
  <si>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</si>
  <si>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</si>
  <si>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</si>
  <si>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</si>
  <si>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</si>
  <si>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</si>
  <si>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</si>
  <si>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</si>
  <si>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</si>
  <si>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</si>
  <si>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</si>
  <si>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</si>
  <si>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</si>
  <si>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</si>
  <si>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</si>
  <si>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</si>
  <si>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</si>
  <si>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</si>
  <si>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</si>
  <si>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</si>
  <si>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</si>
  <si>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</si>
  <si>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</si>
  <si>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</si>
  <si>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</si>
  <si>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</si>
  <si>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</si>
  <si>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</si>
  <si>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</si>
  <si>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</si>
  <si>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</si>
  <si>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</si>
  <si>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</si>
  <si>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</si>
  <si>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</si>
  <si>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</si>
  <si>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</si>
  <si>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</si>
  <si>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</si>
  <si>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</si>
  <si>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</si>
  <si>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</si>
  <si>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</si>
  <si>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</si>
  <si>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</si>
  <si>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</si>
  <si>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</si>
  <si>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</si>
  <si>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</si>
  <si>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</si>
  <si>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</si>
  <si>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</si>
  <si>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</si>
  <si>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</si>
  <si>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</si>
  <si>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</si>
  <si>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</si>
  <si>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</si>
  <si>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</si>
  <si>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</si>
  <si>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</si>
  <si>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</si>
  <si>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</si>
  <si>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</si>
  <si>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</si>
  <si>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</si>
  <si>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</si>
  <si>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</si>
  <si>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</si>
  <si>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</si>
  <si>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</si>
  <si>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</si>
  <si>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</si>
  <si>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</si>
  <si>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</si>
  <si>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</si>
  <si>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</si>
  <si>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</si>
  <si>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</si>
  <si>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</si>
  <si>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</si>
  <si>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</si>
  <si>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</si>
  <si>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</si>
  <si>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</si>
  <si>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</si>
  <si>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</si>
  <si>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</si>
  <si>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</si>
  <si>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</si>
  <si>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</si>
  <si>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</si>
  <si>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</si>
  <si>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</si>
  <si>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</si>
  <si>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</si>
  <si>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</si>
  <si>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</si>
  <si>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</si>
  <si>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</si>
  <si>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</si>
  <si>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</si>
  <si>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</si>
  <si>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</si>
  <si>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</si>
  <si>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</si>
  <si>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</si>
  <si>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</si>
  <si>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</si>
  <si>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</si>
  <si>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</si>
  <si>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</si>
  <si>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</si>
  <si>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</si>
  <si>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</si>
  <si>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</si>
  <si>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</si>
  <si>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</si>
  <si>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</si>
  <si>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</si>
  <si>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</si>
  <si>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</si>
  <si>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</si>
  <si>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</si>
  <si>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</si>
  <si>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</si>
  <si>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</si>
  <si>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</si>
  <si>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</si>
  <si>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</si>
  <si>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</si>
  <si>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</si>
  <si>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</si>
  <si>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</si>
  <si>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</si>
  <si>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</si>
  <si>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</si>
  <si>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</si>
  <si>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</si>
  <si>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</si>
  <si>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</si>
  <si>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</si>
  <si>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</si>
  <si>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</si>
  <si>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</si>
  <si>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</si>
  <si>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</si>
  <si>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</si>
  <si>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</si>
  <si>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</si>
  <si>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</si>
  <si>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</si>
  <si>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</si>
  <si>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</si>
  <si>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</si>
  <si>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</si>
  <si>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</si>
  <si>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</si>
  <si>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</si>
  <si>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</si>
  <si>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</si>
  <si>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</si>
  <si>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</si>
  <si>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</si>
  <si>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</si>
  <si>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</si>
  <si>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</si>
  <si>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</si>
  <si>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</si>
  <si>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</si>
  <si>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</si>
  <si>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</si>
  <si>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</si>
  <si>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</si>
  <si>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</si>
  <si>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</si>
  <si>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</si>
  <si>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</si>
  <si>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</si>
  <si>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</si>
  <si>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</si>
  <si>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</si>
  <si>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</si>
  <si>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</si>
  <si>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</si>
  <si>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</si>
  <si>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</si>
  <si>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</si>
  <si>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</si>
  <si>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</si>
  <si>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</si>
  <si>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</si>
  <si>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</si>
  <si>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</si>
  <si>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</si>
  <si>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</si>
  <si>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</si>
  <si>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</si>
  <si>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</si>
  <si>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</si>
  <si>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</si>
  <si>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</si>
  <si>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</si>
  <si>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</si>
  <si>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</si>
  <si>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</si>
  <si>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</si>
  <si>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</si>
  <si>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</si>
  <si>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</si>
  <si>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</si>
  <si>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</si>
  <si>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</si>
  <si>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</si>
  <si>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</si>
  <si>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</si>
  <si>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</si>
  <si>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</si>
  <si>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</si>
  <si>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</si>
  <si>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</si>
  <si>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</si>
  <si>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</si>
  <si>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</si>
  <si>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</si>
  <si>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</si>
  <si>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</si>
  <si>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</si>
  <si>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</si>
  <si>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</si>
  <si>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</si>
  <si>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</si>
  <si>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</si>
  <si>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</si>
  <si>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</si>
  <si>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</si>
  <si>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</si>
  <si>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</si>
  <si>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</si>
  <si>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</si>
  <si>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</si>
  <si>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</si>
  <si>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</si>
  <si>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</si>
  <si>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</si>
  <si>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</si>
  <si>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</si>
  <si>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</si>
  <si>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</si>
  <si>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</si>
  <si>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</si>
  <si>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</si>
  <si>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</si>
  <si>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</si>
  <si>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</si>
  <si>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</si>
  <si>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</si>
  <si>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</si>
  <si>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</si>
  <si>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</si>
  <si>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</si>
  <si>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</si>
  <si>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</si>
  <si>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</si>
  <si>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</si>
  <si>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</si>
  <si>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</si>
  <si>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</si>
  <si>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</si>
  <si>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</si>
  <si>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</si>
  <si>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</si>
  <si>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</si>
  <si>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</si>
  <si>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</si>
  <si>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</si>
  <si>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</si>
  <si>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</si>
  <si>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</si>
  <si>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</si>
  <si>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</si>
  <si>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</si>
  <si>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</si>
  <si>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</si>
  <si>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</si>
  <si>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</si>
  <si>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</si>
  <si>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</si>
  <si>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</si>
  <si>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</si>
  <si>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</si>
  <si>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</si>
  <si>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</si>
  <si>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</si>
  <si>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</si>
  <si>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</si>
  <si>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</si>
  <si>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</si>
  <si>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</si>
  <si>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</si>
  <si>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</si>
  <si>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</si>
  <si>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</si>
  <si>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</si>
  <si>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</si>
  <si>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</si>
  <si>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</si>
  <si>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</si>
  <si>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</si>
  <si>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</si>
  <si>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</si>
  <si>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</si>
  <si>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</si>
  <si>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</si>
  <si>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</si>
  <si>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</si>
  <si>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</si>
  <si>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</si>
  <si>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</si>
  <si>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</si>
  <si>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</si>
  <si>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</si>
  <si>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</si>
  <si>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</si>
  <si>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</si>
  <si>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</si>
  <si>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</si>
  <si>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</si>
  <si>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</si>
  <si>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</si>
  <si>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</si>
  <si>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</si>
  <si>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</si>
  <si>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</si>
  <si>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</si>
  <si>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</si>
  <si>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</si>
  <si>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</si>
  <si>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</si>
  <si>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</si>
  <si>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</si>
  <si>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</si>
  <si>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</si>
  <si>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</si>
  <si>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</si>
  <si>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</si>
  <si>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</si>
  <si>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</si>
  <si>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</si>
  <si>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</si>
  <si>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</si>
  <si>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</si>
  <si>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</si>
  <si>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</si>
  <si>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</si>
  <si>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</si>
  <si>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</si>
  <si>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</si>
  <si>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</si>
  <si>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</si>
  <si>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</si>
  <si>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</si>
  <si>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</si>
  <si>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</si>
  <si>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</si>
  <si>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</si>
  <si>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</si>
  <si>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</si>
  <si>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</si>
  <si>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</si>
  <si>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</si>
  <si>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</si>
  <si>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</si>
  <si>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</si>
  <si>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</si>
  <si>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</si>
  <si>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</si>
  <si>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</si>
  <si>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</si>
  <si>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</si>
  <si>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</si>
  <si>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</si>
  <si>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</si>
  <si>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</si>
  <si>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</si>
  <si>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</si>
  <si>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</si>
  <si>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</si>
  <si>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</si>
  <si>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</si>
  <si>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</si>
  <si>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</si>
  <si>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</si>
  <si>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</si>
  <si>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</si>
  <si>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</si>
  <si>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</si>
  <si>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</si>
  <si>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</si>
  <si>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</si>
  <si>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</si>
  <si>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</si>
  <si>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</si>
  <si>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</si>
  <si>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</si>
  <si>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</si>
  <si>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</si>
  <si>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</si>
  <si>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</si>
  <si>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</si>
  <si>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</si>
  <si>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</si>
  <si>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</si>
  <si>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</si>
  <si>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</si>
  <si>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</si>
  <si>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</si>
  <si>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</si>
  <si>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</si>
  <si>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</si>
  <si>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</si>
  <si>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</si>
  <si>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</si>
  <si>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</si>
  <si>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</si>
  <si>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</si>
  <si>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</si>
  <si>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</si>
  <si>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</si>
  <si>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</si>
  <si>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</si>
  <si>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</si>
  <si>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</si>
  <si>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</si>
  <si>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</si>
  <si>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</si>
  <si>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</si>
  <si>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</si>
  <si>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</si>
  <si>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</si>
  <si>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</si>
  <si>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</si>
  <si>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</si>
  <si>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</si>
  <si>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</si>
  <si>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</si>
  <si>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</si>
  <si>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</si>
  <si>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</si>
  <si>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</si>
  <si>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</si>
  <si>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</si>
  <si>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</si>
  <si>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</si>
  <si>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</si>
  <si>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</si>
  <si>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</si>
  <si>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</si>
  <si>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</si>
  <si>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</si>
  <si>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</si>
  <si>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</si>
  <si>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</si>
  <si>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</si>
  <si>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</si>
  <si>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</si>
  <si>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</si>
  <si>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</si>
  <si>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</si>
  <si>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</si>
  <si>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</si>
  <si>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</si>
  <si>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</si>
  <si>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</si>
  <si>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</si>
  <si>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</si>
  <si>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</si>
  <si>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</si>
  <si>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</si>
  <si>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</si>
  <si>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</si>
  <si>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</si>
  <si>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</si>
  <si>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</si>
  <si>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</si>
  <si>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</si>
  <si>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</si>
  <si>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</si>
  <si>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</si>
  <si>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</si>
  <si>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</si>
  <si>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</si>
  <si>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</si>
  <si>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</si>
  <si>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</si>
  <si>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</si>
  <si>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</si>
  <si>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</si>
  <si>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</si>
  <si>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</si>
  <si>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</si>
  <si>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</si>
  <si>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</si>
  <si>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</si>
  <si>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</si>
  <si>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</si>
  <si>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</si>
  <si>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</si>
  <si>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</si>
  <si>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</si>
  <si>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</si>
  <si>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</si>
  <si>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</si>
  <si>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</si>
  <si>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</si>
  <si>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</si>
  <si>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</si>
  <si>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</si>
  <si>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</si>
  <si>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</si>
  <si>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</si>
  <si>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</si>
  <si>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</si>
  <si>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</si>
  <si>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</si>
  <si>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</si>
  <si>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</si>
  <si>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</si>
  <si>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</si>
  <si>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</si>
  <si>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</si>
  <si>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</si>
  <si>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</si>
  <si>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</si>
  <si>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</si>
  <si>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</si>
  <si>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</si>
  <si>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</si>
  <si>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</si>
  <si>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</si>
  <si>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</si>
  <si>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</si>
  <si>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</si>
  <si>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</si>
  <si>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</si>
  <si>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</si>
  <si>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</si>
  <si>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</si>
  <si>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</si>
  <si>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</si>
  <si>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</si>
  <si>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</si>
  <si>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</si>
  <si>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</si>
  <si>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</si>
  <si>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</si>
  <si>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</si>
  <si>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</si>
  <si>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</si>
  <si>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</si>
  <si>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</si>
  <si>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</si>
  <si>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</si>
  <si>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</si>
  <si>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</si>
  <si>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</si>
  <si>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</si>
  <si>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</si>
  <si>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</si>
  <si>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</si>
  <si>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</si>
  <si>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</si>
  <si>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</si>
  <si>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</si>
  <si>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</si>
  <si>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</si>
  <si>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</si>
  <si>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</si>
  <si>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</si>
  <si>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</si>
  <si>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</si>
  <si>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</si>
  <si>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</si>
  <si>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</si>
  <si>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</si>
  <si>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</si>
  <si>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</si>
  <si>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</si>
  <si>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</si>
  <si>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</si>
  <si>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</si>
  <si>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</si>
  <si>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</si>
  <si>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</si>
  <si>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</si>
  <si>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</si>
  <si>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</si>
  <si>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</si>
  <si>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</si>
  <si>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</si>
  <si>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</si>
  <si>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</si>
  <si>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</si>
  <si>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</si>
  <si>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</si>
  <si>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</si>
  <si>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</si>
  <si>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</si>
  <si>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</si>
  <si>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</si>
  <si>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</si>
  <si>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</si>
  <si>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</si>
  <si>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</si>
  <si>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</si>
  <si>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</si>
  <si>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</si>
  <si>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</si>
  <si>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</si>
  <si>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</si>
  <si>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</si>
  <si>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</si>
  <si>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</si>
  <si>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</si>
  <si>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</si>
  <si>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</si>
  <si>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</si>
  <si>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</si>
  <si>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</si>
  <si>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</si>
  <si>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</si>
  <si>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</si>
  <si>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</si>
  <si>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</si>
  <si>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</si>
  <si>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</si>
  <si>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</si>
  <si>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</si>
  <si>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</si>
  <si>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</si>
  <si>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</si>
  <si>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</si>
  <si>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</si>
  <si>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</si>
  <si>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</si>
  <si>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</si>
  <si>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</si>
  <si>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</si>
  <si>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</si>
  <si>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</si>
  <si>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</si>
  <si>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</si>
  <si>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</si>
  <si>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</si>
  <si>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</si>
  <si>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</si>
  <si>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</si>
  <si>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</si>
  <si>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</si>
  <si>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</si>
  <si>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</si>
  <si>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</si>
  <si>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</si>
  <si>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</si>
  <si>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</si>
  <si>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</si>
  <si>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</si>
  <si>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</si>
  <si>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</si>
  <si>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</si>
  <si>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</si>
  <si>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</si>
  <si>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</si>
  <si>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</si>
  <si>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</si>
  <si>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</si>
  <si>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</si>
  <si>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</si>
  <si>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</si>
  <si>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</si>
  <si>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</si>
  <si>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</si>
  <si>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</si>
  <si>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</si>
  <si>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</si>
  <si>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</si>
  <si>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</si>
  <si>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</si>
  <si>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</si>
  <si>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</si>
  <si>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</si>
  <si>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</si>
  <si>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</si>
  <si>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</si>
  <si>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</si>
  <si>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</si>
  <si>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</si>
  <si>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</si>
  <si>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</si>
  <si>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</si>
  <si>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</si>
  <si>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</si>
  <si>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</si>
  <si>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</si>
  <si>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</si>
  <si>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</si>
  <si>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</si>
  <si>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</si>
  <si>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</si>
  <si>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</si>
  <si>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</si>
  <si>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</si>
  <si>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</si>
  <si>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</si>
  <si>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</si>
  <si>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</si>
  <si>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</si>
  <si>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</si>
  <si>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</si>
  <si>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</si>
  <si>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</si>
  <si>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</si>
  <si>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</si>
  <si>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</si>
  <si>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</si>
  <si>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</si>
  <si>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</si>
  <si>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</si>
  <si>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</si>
  <si>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</si>
  <si>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</si>
  <si>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</si>
  <si>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</si>
  <si>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</si>
  <si>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</si>
  <si>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</si>
  <si>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</si>
  <si>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</si>
  <si>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</si>
  <si>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</si>
  <si>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</si>
  <si>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</si>
  <si>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</si>
  <si>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</si>
  <si>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</si>
  <si>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</si>
  <si>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</si>
  <si>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</si>
  <si>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</si>
  <si>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</si>
  <si>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</si>
  <si>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</si>
  <si>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</si>
  <si>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</si>
  <si>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</si>
  <si>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</si>
  <si>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</si>
  <si>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</si>
  <si>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</si>
  <si>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</si>
  <si>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</si>
  <si>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</si>
  <si>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</si>
  <si>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</si>
  <si>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</si>
  <si>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</si>
  <si>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</si>
  <si>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</si>
  <si>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</si>
  <si>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</si>
  <si>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</si>
  <si>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</si>
  <si>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</si>
  <si>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</si>
  <si>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</si>
  <si>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</si>
  <si>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</si>
  <si>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</si>
  <si>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</si>
  <si>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</si>
  <si>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</si>
  <si>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</si>
  <si>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</si>
  <si>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</si>
  <si>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</si>
  <si>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</si>
  <si>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</si>
  <si>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</si>
  <si>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</si>
  <si>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</si>
  <si>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</si>
  <si>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</si>
  <si>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</si>
  <si>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</si>
  <si>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</si>
  <si>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</si>
  <si>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</si>
  <si>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</si>
  <si>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</si>
  <si>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</si>
  <si>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</si>
  <si>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</si>
  <si>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</si>
  <si>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</si>
  <si>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</si>
  <si>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</si>
  <si>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</si>
  <si>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</si>
  <si>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</si>
  <si>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</si>
  <si>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</si>
  <si>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</si>
  <si>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</si>
  <si>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</si>
  <si>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</si>
  <si>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</si>
  <si>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</si>
  <si>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</si>
  <si>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</si>
  <si>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</si>
  <si>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</si>
  <si>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</si>
  <si>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</si>
  <si>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</si>
  <si>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</si>
  <si>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</si>
  <si>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</si>
  <si>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</si>
  <si>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</si>
  <si>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</si>
  <si>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</si>
  <si>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</si>
  <si>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</si>
  <si>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</si>
  <si>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</si>
  <si>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</si>
  <si>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</si>
  <si>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</si>
  <si>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</si>
  <si>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</si>
  <si>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</si>
  <si>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</si>
  <si>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</si>
  <si>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</si>
  <si>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</si>
  <si>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</si>
  <si>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</si>
  <si>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</si>
  <si>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</si>
  <si>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</si>
  <si>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</si>
  <si>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</si>
  <si>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</si>
  <si>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</si>
  <si>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</si>
  <si>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</si>
  <si>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</si>
  <si>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</si>
  <si>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</si>
  <si>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</si>
  <si>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</si>
  <si>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</si>
  <si>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</si>
  <si>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</si>
  <si>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</si>
  <si>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</si>
  <si>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</si>
  <si>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</si>
  <si>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</si>
  <si>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</si>
  <si>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</si>
  <si>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</si>
  <si>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</si>
  <si>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</si>
  <si>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</si>
  <si>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</si>
  <si>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</si>
  <si>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</si>
  <si>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</si>
  <si>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</si>
  <si>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</si>
  <si>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</si>
  <si>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</si>
  <si>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</si>
  <si>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</si>
  <si>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</si>
  <si>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</si>
  <si>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</si>
  <si>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</si>
  <si>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</si>
  <si>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</si>
  <si>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</si>
  <si>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</si>
  <si>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</si>
  <si>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</si>
  <si>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</si>
  <si>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</si>
  <si>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</si>
  <si>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</si>
  <si>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</si>
  <si>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</si>
  <si>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</si>
  <si>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</si>
  <si>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</si>
  <si>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</si>
  <si>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</si>
  <si>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</si>
  <si>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</si>
  <si>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</si>
  <si>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</si>
  <si>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</si>
  <si>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</si>
  <si>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</si>
  <si>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</si>
  <si>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</si>
  <si>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</si>
  <si>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</si>
  <si>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</si>
  <si>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</si>
  <si>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</si>
  <si>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</si>
  <si>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</si>
  <si>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</si>
  <si>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</si>
  <si>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</si>
  <si>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</si>
  <si>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</si>
  <si>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</si>
  <si>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</si>
  <si>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</si>
  <si>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</si>
  <si>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</si>
  <si>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</si>
  <si>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</si>
  <si>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</si>
  <si>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</si>
  <si>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</si>
  <si>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</si>
  <si>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</si>
  <si>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</si>
  <si>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</si>
  <si>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</si>
  <si>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</si>
  <si>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</si>
  <si>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</si>
  <si>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</si>
  <si>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</si>
  <si>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</si>
  <si>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</si>
  <si>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</si>
  <si>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</si>
  <si>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</si>
  <si>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</si>
  <si>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</si>
  <si>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</si>
  <si>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</si>
  <si>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</si>
  <si>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</si>
  <si>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</si>
  <si>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</si>
  <si>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</si>
  <si>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</si>
  <si>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</si>
  <si>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</si>
  <si>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</si>
  <si>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</si>
  <si>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</si>
  <si>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</si>
  <si>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</si>
  <si>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</si>
  <si>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</si>
  <si>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</si>
  <si>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</si>
  <si>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</si>
  <si>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</si>
  <si>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</si>
  <si>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</si>
  <si>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</si>
  <si>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</si>
  <si>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</si>
  <si>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</si>
  <si>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</si>
  <si>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</si>
  <si>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</si>
  <si>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</si>
  <si>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</si>
  <si>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</si>
  <si>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</si>
  <si>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</si>
  <si>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</si>
  <si>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</si>
  <si>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</si>
  <si>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</si>
  <si>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</si>
  <si>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</si>
  <si>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</si>
  <si>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</si>
  <si>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</si>
  <si>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</si>
  <si>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</si>
  <si>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</si>
  <si>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</si>
  <si>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</si>
  <si>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</si>
  <si>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</si>
  <si>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</si>
  <si>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</si>
  <si>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</si>
  <si>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</si>
  <si>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</si>
  <si>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</si>
  <si>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</si>
  <si>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</si>
  <si>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</si>
  <si>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</si>
  <si>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</si>
  <si>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</si>
  <si>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</si>
  <si>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</si>
  <si>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</si>
  <si>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</si>
  <si>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</si>
  <si>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</si>
  <si>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</si>
  <si>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</si>
  <si>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</si>
  <si>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</si>
  <si>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</si>
  <si>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</si>
  <si>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</si>
  <si>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</si>
  <si>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</si>
  <si>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</si>
  <si>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</si>
  <si>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</si>
  <si>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</si>
  <si>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</si>
  <si>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</si>
  <si>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</si>
  <si>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</si>
  <si>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</si>
  <si>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</si>
  <si>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</si>
  <si>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</si>
  <si>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</si>
  <si>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</si>
  <si>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</si>
  <si>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</si>
  <si>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</si>
  <si>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</si>
  <si>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</si>
  <si>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</si>
  <si>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</si>
  <si>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</si>
  <si>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</si>
  <si>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</si>
  <si>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</si>
  <si>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</si>
  <si>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</si>
  <si>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</si>
  <si>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</si>
  <si>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</si>
  <si>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</si>
  <si>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</si>
  <si>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</si>
  <si>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</si>
  <si>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</si>
  <si>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</si>
  <si>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</si>
  <si>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</si>
  <si>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</si>
  <si>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</si>
  <si>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</si>
  <si>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</si>
  <si>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</si>
  <si>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</si>
  <si>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</si>
  <si>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</si>
  <si>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</si>
  <si>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</si>
  <si>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</si>
  <si>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</si>
  <si>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</si>
  <si>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</si>
  <si>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</si>
  <si>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</si>
  <si>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</si>
  <si>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</si>
  <si>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</si>
  <si>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</si>
  <si>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</si>
  <si>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</si>
  <si>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</si>
  <si>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</si>
  <si>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</si>
  <si>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</si>
  <si>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</si>
  <si>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</si>
  <si>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</si>
  <si>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</si>
  <si>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</si>
  <si>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</si>
  <si>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</si>
  <si>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</si>
  <si>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</si>
  <si>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</si>
  <si>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</si>
  <si>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</si>
  <si>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</si>
  <si>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</si>
  <si>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</si>
  <si>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</si>
  <si>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</si>
  <si>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</si>
  <si>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</si>
  <si>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</si>
  <si>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</si>
  <si>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</si>
  <si>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</si>
  <si>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</si>
  <si>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</si>
  <si>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</si>
  <si>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</si>
  <si>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</si>
  <si>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</si>
  <si>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</si>
  <si>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</si>
  <si>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</si>
  <si>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</si>
  <si>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</si>
  <si>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</si>
  <si>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</si>
  <si>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</si>
  <si>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</si>
  <si>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</si>
  <si>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</si>
  <si>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</si>
  <si>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</si>
  <si>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</si>
  <si>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</si>
  <si>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</si>
  <si>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</si>
  <si>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</si>
  <si>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</si>
  <si>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</si>
  <si>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</si>
  <si>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</si>
  <si>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</si>
  <si>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</si>
  <si>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</si>
  <si>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</si>
  <si>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</si>
  <si>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</si>
  <si>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</si>
  <si>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</si>
  <si>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</si>
  <si>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</si>
  <si>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</si>
  <si>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</si>
  <si>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</si>
  <si>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</si>
  <si>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</si>
  <si>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</si>
  <si>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</si>
  <si>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</si>
  <si>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</si>
  <si>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</si>
  <si>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</si>
  <si>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</si>
  <si>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</si>
  <si>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</si>
  <si>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</si>
  <si>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</si>
  <si>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</si>
  <si>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</si>
  <si>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</si>
  <si>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</si>
  <si>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</si>
  <si>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</si>
  <si>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</si>
  <si>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</si>
  <si>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</si>
  <si>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</si>
  <si>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</si>
  <si>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</si>
  <si>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</si>
  <si>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</si>
  <si>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</si>
  <si>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</si>
  <si>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</si>
  <si>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</si>
  <si>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</si>
  <si>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</si>
  <si>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</si>
  <si>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</si>
  <si>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</si>
  <si>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</si>
  <si>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</si>
  <si>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</si>
  <si>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</si>
  <si>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</si>
  <si>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</si>
  <si>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</si>
  <si>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</si>
  <si>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</si>
  <si>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</si>
  <si>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</si>
  <si>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</si>
  <si>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</si>
  <si>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</si>
  <si>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</si>
  <si>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</si>
  <si>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</si>
  <si>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</si>
  <si>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</si>
  <si>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</si>
  <si>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</si>
  <si>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</si>
  <si>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</si>
  <si>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</si>
  <si>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</si>
  <si>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</si>
  <si>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</si>
  <si>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</si>
  <si>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</si>
  <si>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</si>
  <si>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</si>
  <si>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</si>
  <si>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</si>
  <si>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</si>
  <si>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</si>
  <si>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</si>
  <si>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</si>
  <si>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</si>
  <si>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</si>
  <si>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</si>
  <si>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</si>
  <si>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</si>
  <si>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</si>
  <si>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</si>
  <si>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</si>
  <si>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</si>
  <si>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</si>
  <si>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</si>
  <si>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</si>
  <si>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</si>
  <si>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</si>
  <si>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</si>
  <si>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</si>
  <si>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</si>
  <si>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</si>
  <si>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</si>
  <si>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</si>
  <si>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</si>
  <si>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</si>
  <si>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</si>
  <si>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</si>
  <si>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</si>
  <si>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</si>
  <si>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</si>
  <si>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</si>
  <si>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</si>
  <si>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</si>
  <si>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</si>
  <si>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</si>
  <si>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</si>
  <si>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</si>
  <si>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</si>
  <si>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</si>
  <si>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</si>
  <si>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</si>
  <si>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</si>
  <si>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</si>
  <si>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</si>
  <si>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</si>
  <si>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</si>
  <si>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</si>
  <si>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</si>
  <si>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</si>
  <si>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</si>
  <si>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</si>
  <si>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</si>
  <si>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</si>
  <si>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</si>
  <si>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</si>
  <si>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</si>
  <si>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</si>
  <si>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</si>
  <si>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</si>
  <si>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</si>
  <si>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</si>
  <si>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</si>
  <si>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</si>
  <si>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</si>
  <si>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</si>
  <si>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</si>
  <si>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</si>
  <si>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</si>
  <si>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</si>
  <si>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</si>
  <si>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</si>
  <si>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</si>
  <si>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</si>
  <si>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</si>
  <si>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</si>
  <si>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</si>
  <si>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</si>
  <si>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</si>
  <si>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</si>
  <si>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</si>
  <si>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</si>
  <si>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</si>
  <si>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</si>
  <si>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</si>
  <si>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</si>
  <si>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</si>
  <si>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</si>
  <si>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</si>
  <si>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</si>
  <si>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</si>
  <si>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</si>
  <si>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</si>
  <si>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</si>
  <si>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</si>
  <si>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</si>
  <si>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</si>
  <si>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</si>
  <si>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</si>
  <si>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</si>
  <si>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</si>
  <si>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</si>
  <si>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</si>
  <si>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</si>
  <si>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</si>
  <si>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</si>
  <si>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</si>
  <si>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</si>
  <si>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</si>
  <si>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</si>
  <si>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</si>
  <si>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</si>
  <si>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</si>
  <si>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</si>
  <si>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</si>
  <si>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</si>
  <si>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</si>
  <si>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</si>
  <si>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</si>
  <si>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</si>
  <si>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</si>
  <si>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</si>
  <si>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</si>
  <si>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</si>
  <si>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</si>
  <si>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</si>
  <si>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</si>
  <si>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</si>
  <si>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</si>
  <si>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</si>
  <si>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</si>
  <si>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</si>
  <si>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</si>
  <si>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</si>
  <si>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</si>
  <si>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</si>
  <si>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</si>
  <si>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</si>
  <si>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</si>
  <si>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</si>
  <si>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</si>
  <si>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</si>
  <si>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</si>
  <si>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</si>
  <si>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</si>
  <si>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</si>
  <si>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</si>
  <si>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</si>
  <si>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</si>
  <si>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</si>
  <si>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</si>
  <si>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</si>
  <si>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</si>
  <si>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</si>
  <si>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</si>
  <si>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</si>
  <si>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</si>
  <si>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</si>
  <si>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</si>
  <si>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</si>
  <si>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</si>
  <si>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</si>
  <si>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</si>
  <si>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</si>
  <si>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</si>
  <si>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</si>
  <si>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</si>
  <si>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</si>
  <si>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</si>
  <si>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</si>
  <si>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</si>
  <si>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</si>
  <si>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</si>
  <si>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</si>
  <si>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</si>
  <si>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</si>
  <si>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</si>
  <si>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</si>
  <si>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</si>
  <si>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</si>
  <si>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</si>
  <si>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</si>
  <si>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</si>
  <si>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</si>
  <si>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</si>
  <si>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</si>
  <si>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</si>
  <si>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</si>
  <si>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</si>
  <si>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</si>
  <si>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</si>
  <si>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</si>
  <si>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</si>
  <si>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</si>
  <si>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</si>
  <si>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</si>
  <si>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</si>
  <si>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</si>
  <si>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</si>
  <si>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</si>
  <si>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</si>
  <si>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</si>
  <si>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</si>
  <si>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</si>
  <si>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</si>
  <si>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</si>
  <si>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</si>
  <si>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</si>
  <si>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</si>
  <si>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</si>
  <si>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</si>
  <si>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</si>
  <si>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</si>
  <si>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</si>
  <si>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</si>
  <si>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</si>
  <si>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</si>
  <si>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</si>
  <si>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</si>
  <si>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</si>
  <si>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</si>
  <si>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</si>
  <si>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</si>
  <si>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</si>
  <si>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</si>
  <si>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</si>
  <si>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</si>
  <si>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</si>
  <si>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</si>
  <si>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</si>
  <si>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</si>
  <si>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</si>
  <si>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</si>
  <si>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</si>
  <si>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</si>
  <si>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</si>
  <si>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</si>
  <si>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</si>
  <si>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</si>
  <si>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</si>
  <si>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</si>
  <si>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</si>
  <si>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</si>
  <si>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</si>
  <si>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</si>
  <si>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</si>
  <si>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</si>
  <si>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</si>
  <si>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</si>
  <si>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</si>
  <si>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</si>
  <si>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</si>
  <si>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</si>
  <si>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</si>
  <si>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</si>
  <si>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</si>
  <si>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</si>
  <si>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</si>
  <si>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</si>
  <si>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</si>
  <si>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</si>
  <si>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</si>
  <si>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</si>
  <si>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</si>
  <si>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</si>
  <si>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</si>
  <si>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</si>
  <si>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</si>
  <si>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</si>
  <si>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</si>
  <si>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</si>
  <si>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</si>
  <si>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</si>
  <si>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</si>
  <si>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</si>
  <si>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</si>
  <si>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</si>
  <si>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</si>
  <si>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</si>
  <si>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</si>
  <si>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</si>
  <si>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</si>
  <si>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</si>
  <si>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</si>
  <si>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</si>
  <si>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</si>
  <si>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</si>
  <si>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</si>
  <si>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</si>
  <si>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</si>
  <si>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</si>
  <si>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</si>
  <si>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</si>
  <si>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</si>
  <si>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</si>
  <si>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</si>
  <si>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</si>
  <si>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</si>
  <si>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</si>
  <si>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</si>
  <si>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</si>
  <si>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</si>
  <si>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</si>
  <si>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</si>
  <si>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</si>
  <si>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</si>
  <si>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</si>
  <si>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</si>
  <si>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</si>
  <si>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</si>
  <si>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</si>
  <si>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</si>
  <si>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</si>
  <si>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</si>
  <si>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</si>
  <si>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</si>
  <si>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</si>
  <si>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</si>
  <si>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</si>
  <si>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</si>
  <si>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</si>
  <si>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</si>
  <si>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</si>
  <si>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</si>
  <si>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</si>
  <si>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</si>
  <si>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</si>
  <si>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</si>
  <si>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</si>
  <si>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</si>
  <si>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</si>
  <si>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</si>
  <si>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</si>
  <si>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</si>
  <si>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</si>
  <si>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</si>
  <si>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</si>
  <si>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</si>
  <si>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</si>
  <si>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</si>
  <si>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</si>
  <si>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</si>
  <si>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</si>
  <si>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</si>
  <si>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</si>
  <si>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</si>
  <si>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</si>
  <si>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</si>
  <si>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</si>
  <si>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</si>
  <si>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</si>
  <si>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</si>
  <si>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</si>
  <si>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</si>
  <si>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</si>
  <si>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</si>
  <si>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</si>
  <si>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</si>
  <si>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</si>
  <si>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</si>
  <si>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</si>
  <si>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</si>
  <si>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</si>
  <si>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</si>
  <si>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</si>
  <si>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</si>
  <si>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</si>
  <si>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</si>
  <si>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</si>
  <si>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</si>
  <si>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</si>
  <si>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</si>
  <si>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</si>
  <si>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</si>
  <si>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</si>
  <si>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</si>
  <si>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</si>
  <si>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</si>
  <si>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</si>
  <si>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</si>
  <si>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</si>
  <si>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</si>
  <si>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</si>
  <si>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</si>
  <si>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</si>
  <si>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</si>
  <si>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</si>
  <si>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</si>
  <si>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</si>
  <si>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</si>
  <si>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</si>
  <si>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</si>
  <si>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</si>
  <si>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</si>
  <si>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</si>
  <si>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</si>
  <si>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</si>
  <si>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</si>
  <si>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</si>
  <si>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</si>
  <si>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</si>
  <si>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</si>
  <si>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</si>
  <si>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</si>
  <si>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</si>
  <si>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</si>
  <si>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</si>
  <si>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</si>
  <si>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</si>
  <si>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</si>
  <si>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</si>
  <si>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</si>
  <si>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</si>
  <si>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</si>
  <si>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</si>
  <si>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</si>
  <si>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</si>
  <si>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</si>
  <si>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</si>
  <si>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</si>
  <si>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</si>
  <si>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</si>
  <si>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</si>
  <si>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</si>
  <si>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</si>
  <si>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</si>
  <si>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</si>
  <si>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</si>
  <si>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</si>
  <si>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</si>
  <si>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</si>
  <si>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</si>
  <si>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</si>
  <si>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</si>
  <si>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</si>
  <si>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</si>
  <si>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</si>
  <si>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</si>
  <si>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</si>
  <si>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</si>
  <si>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</si>
  <si>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</si>
  <si>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</si>
  <si>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</si>
  <si>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</si>
  <si>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</si>
  <si>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</si>
  <si>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</si>
  <si>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</si>
  <si>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</si>
  <si>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</si>
  <si>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</si>
  <si>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</si>
  <si>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</si>
  <si>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</si>
  <si>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</si>
  <si>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</si>
  <si>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</si>
  <si>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</si>
  <si>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</si>
  <si>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</si>
  <si>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</si>
  <si>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</si>
  <si>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</si>
  <si>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</si>
  <si>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</si>
  <si>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</si>
  <si>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</si>
  <si>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</si>
  <si>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</si>
  <si>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</si>
  <si>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</si>
  <si>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</si>
  <si>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</si>
  <si>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</si>
  <si>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</si>
  <si>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</si>
  <si>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</si>
  <si>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</si>
  <si>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</si>
  <si>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</si>
  <si>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</si>
  <si>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</si>
  <si>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</si>
  <si>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</si>
  <si>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</si>
  <si>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</si>
  <si>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</si>
  <si>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</si>
  <si>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</si>
  <si>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</si>
  <si>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</si>
  <si>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</si>
  <si>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</si>
  <si>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</si>
  <si>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</si>
  <si>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</si>
  <si>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</si>
  <si>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</si>
  <si>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</si>
  <si>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</si>
  <si>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</si>
  <si>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</si>
  <si>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</si>
  <si>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</si>
  <si>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</si>
  <si>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</si>
  <si>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</si>
  <si>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</si>
  <si>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</si>
  <si>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</si>
  <si>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</si>
  <si>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</si>
  <si>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</si>
  <si>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</si>
  <si>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</si>
  <si>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</si>
  <si>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</si>
  <si>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</si>
  <si>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</si>
  <si>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</si>
  <si>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</si>
  <si>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</si>
  <si>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</si>
  <si>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</si>
  <si>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</si>
  <si>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</si>
  <si>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</si>
  <si>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</si>
  <si>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</si>
  <si>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</si>
  <si>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</si>
  <si>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</si>
  <si>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</si>
  <si>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</si>
  <si>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</si>
  <si>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</si>
  <si>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</si>
  <si>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</si>
  <si>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</si>
  <si>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</si>
  <si>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</si>
  <si>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</si>
  <si>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</si>
  <si>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</si>
  <si>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</si>
  <si>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</si>
  <si>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</si>
  <si>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</si>
  <si>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</si>
  <si>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</si>
  <si>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</si>
  <si>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</si>
  <si>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</si>
  <si>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</si>
  <si>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</si>
  <si>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</si>
  <si>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</si>
  <si>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</si>
  <si>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</si>
  <si>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</si>
  <si>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</si>
  <si>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</si>
  <si>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</si>
  <si>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</si>
  <si>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</si>
  <si>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</si>
  <si>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</si>
  <si>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</si>
  <si>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</si>
  <si>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</si>
  <si>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</si>
  <si>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</si>
  <si>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</si>
  <si>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</si>
  <si>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</si>
  <si>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</si>
  <si>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</si>
  <si>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</si>
  <si>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</si>
  <si>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</si>
  <si>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</si>
  <si>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</si>
  <si>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</si>
  <si>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</si>
  <si>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</si>
  <si>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</si>
  <si>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</si>
  <si>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</si>
  <si>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</si>
  <si>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</si>
  <si>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</si>
  <si>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</si>
  <si>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</si>
  <si>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</si>
  <si>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</si>
  <si>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</si>
  <si>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</si>
  <si>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</si>
  <si>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</si>
  <si>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</si>
  <si>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</si>
  <si>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</si>
  <si>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</si>
  <si>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</si>
  <si>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</si>
  <si>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</si>
  <si>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</si>
  <si>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</si>
  <si>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</si>
  <si>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</si>
  <si>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</si>
  <si>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</si>
  <si>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</si>
  <si>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</si>
  <si>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</si>
  <si>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</si>
  <si>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</si>
  <si>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</si>
  <si>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</si>
  <si>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</si>
  <si>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</si>
  <si>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</si>
  <si>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</si>
  <si>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</si>
  <si>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</si>
  <si>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</si>
  <si>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</si>
  <si>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</si>
  <si>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</si>
  <si>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</si>
  <si>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</si>
  <si>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</si>
  <si>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</si>
  <si>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</si>
  <si>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</si>
  <si>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</si>
  <si>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</si>
  <si>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</si>
  <si>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</si>
  <si>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</si>
  <si>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</si>
  <si>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</si>
  <si>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</si>
  <si>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</si>
  <si>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</si>
  <si>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</si>
  <si>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</si>
  <si>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</si>
  <si>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</si>
  <si>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</si>
  <si>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</si>
  <si>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</si>
  <si>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</si>
  <si>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</si>
  <si>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</si>
  <si>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</si>
  <si>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</si>
  <si>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</si>
  <si>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</si>
  <si>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</si>
  <si>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</si>
  <si>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</si>
  <si>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</si>
  <si>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</si>
  <si>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</si>
  <si>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</si>
  <si>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</si>
  <si>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</si>
  <si>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</si>
  <si>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</si>
  <si>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</si>
  <si>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</si>
  <si>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</si>
  <si>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</si>
  <si>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</si>
  <si>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</si>
  <si>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</si>
  <si>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</si>
  <si>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</si>
  <si>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</si>
  <si>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</si>
  <si>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</si>
  <si>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</si>
  <si>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</si>
  <si>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</si>
  <si>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</si>
  <si>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</si>
  <si>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</si>
  <si>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</si>
  <si>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</si>
  <si>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</si>
  <si>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</si>
  <si>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</si>
  <si>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</si>
  <si>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</si>
  <si>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</si>
  <si>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</si>
  <si>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</si>
  <si>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</si>
  <si>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</si>
  <si>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</si>
  <si>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</si>
  <si>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</si>
  <si>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</si>
  <si>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</si>
  <si>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</si>
  <si>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</si>
  <si>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</si>
  <si>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</si>
  <si>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</si>
  <si>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</si>
  <si>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</si>
  <si>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</si>
  <si>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</si>
  <si>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</si>
  <si>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</si>
  <si>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</si>
  <si>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</si>
  <si>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</si>
  <si>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</si>
  <si>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</si>
  <si>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</si>
  <si>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</si>
  <si>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</si>
  <si>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</si>
  <si>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</si>
  <si>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</si>
  <si>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</si>
  <si>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</si>
  <si>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</si>
  <si>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</si>
  <si>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</si>
  <si>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</si>
  <si>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</si>
  <si>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</si>
  <si>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</si>
  <si>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</si>
  <si>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</si>
  <si>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</si>
  <si>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</si>
  <si>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</si>
  <si>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</si>
  <si>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</si>
  <si>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</si>
  <si>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</si>
  <si>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</si>
  <si>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</si>
  <si>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</si>
  <si>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</si>
  <si>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</si>
  <si>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</si>
  <si>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</si>
  <si>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</si>
  <si>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</si>
  <si>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</si>
  <si>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</si>
  <si>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</si>
  <si>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</si>
  <si>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</si>
  <si>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</si>
  <si>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</si>
  <si>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</si>
  <si>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</si>
  <si>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</si>
  <si>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</si>
  <si>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</si>
  <si>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</si>
  <si>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</si>
  <si>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</si>
  <si>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</si>
  <si>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</si>
  <si>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</si>
  <si>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</si>
  <si>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</si>
  <si>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</si>
  <si>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</si>
  <si>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</si>
  <si>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</si>
  <si>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</si>
  <si>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</si>
  <si>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</si>
  <si>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</si>
  <si>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</si>
  <si>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</si>
  <si>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</si>
  <si>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</si>
  <si>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</si>
  <si>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</si>
  <si>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</si>
  <si>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</si>
  <si>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</si>
  <si>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</si>
  <si>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</si>
  <si>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</si>
  <si>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</si>
  <si>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</si>
  <si>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</si>
  <si>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</si>
  <si>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</si>
  <si>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</si>
  <si>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</si>
  <si>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</si>
  <si>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</si>
  <si>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</si>
  <si>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</si>
  <si>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</si>
  <si>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</si>
  <si>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</si>
  <si>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</si>
  <si>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</si>
  <si>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</si>
  <si>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</si>
  <si>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</si>
  <si>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</si>
  <si>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</si>
  <si>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</si>
  <si>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</si>
  <si>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</si>
  <si>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</si>
  <si>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</si>
  <si>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</si>
  <si>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</si>
  <si>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</si>
  <si>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</si>
  <si>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</si>
  <si>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</si>
  <si>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</si>
  <si>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</si>
  <si>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</si>
  <si>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</si>
  <si>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</si>
  <si>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</si>
  <si>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</si>
  <si>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</si>
  <si>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</si>
  <si>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</si>
  <si>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</si>
  <si>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</si>
  <si>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</si>
  <si>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</si>
  <si>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</si>
  <si>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</si>
  <si>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</si>
  <si>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</si>
  <si>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</si>
  <si>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</si>
  <si>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</si>
  <si>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</si>
  <si>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</si>
  <si>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</si>
  <si>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</si>
  <si>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</si>
  <si>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</si>
  <si>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</si>
  <si>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</si>
  <si>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</si>
  <si>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</si>
  <si>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</si>
  <si>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</si>
  <si>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</si>
  <si>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</si>
  <si>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</si>
  <si>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</si>
  <si>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</si>
  <si>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</si>
  <si>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</si>
  <si>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</si>
  <si>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</si>
  <si>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</si>
  <si>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</si>
  <si>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</si>
  <si>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</si>
  <si>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</si>
  <si>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</si>
  <si>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</si>
  <si>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</si>
  <si>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</si>
  <si>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</si>
  <si>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</si>
  <si>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</si>
  <si>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</si>
  <si>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</si>
  <si>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</si>
  <si>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</si>
  <si>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</si>
  <si>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</si>
  <si>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</si>
  <si>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</si>
  <si>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</si>
  <si>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</si>
  <si>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</si>
  <si>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</si>
  <si>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</si>
  <si>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</si>
  <si>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</si>
  <si>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</si>
  <si>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</si>
  <si>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</si>
  <si>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</si>
  <si>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</si>
  <si>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</si>
  <si>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</si>
  <si>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</si>
  <si>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</si>
  <si>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</si>
  <si>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</si>
  <si>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</si>
  <si>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</si>
  <si>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</si>
  <si>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</si>
  <si>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</si>
  <si>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</si>
  <si>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</si>
  <si>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</si>
  <si>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</si>
  <si>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</si>
  <si>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</si>
  <si>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</si>
  <si>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</si>
  <si>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</si>
  <si>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</si>
  <si>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</si>
  <si>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</si>
  <si>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</si>
  <si>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</si>
  <si>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</si>
  <si>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</si>
  <si>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</si>
  <si>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</si>
  <si>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</si>
  <si>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</si>
  <si>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</si>
  <si>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</si>
  <si>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</si>
  <si>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</si>
  <si>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</si>
  <si>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</si>
  <si>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</si>
  <si>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</si>
  <si>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</si>
  <si>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</si>
  <si>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</si>
  <si>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</si>
  <si>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</si>
  <si>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</si>
  <si>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</si>
  <si>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</si>
  <si>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</si>
  <si>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</si>
  <si>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</si>
  <si>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</si>
  <si>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</si>
  <si>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</si>
  <si>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</si>
  <si>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</si>
  <si>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</si>
  <si>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</si>
  <si>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</si>
  <si>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</si>
  <si>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</si>
  <si>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</si>
  <si>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</si>
  <si>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</si>
  <si>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</si>
  <si>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</si>
  <si>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</si>
  <si>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</si>
  <si>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</si>
  <si>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</si>
  <si>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</si>
  <si>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</si>
  <si>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</si>
  <si>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</si>
  <si>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</si>
  <si>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</si>
  <si>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</si>
  <si>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</si>
  <si>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</si>
  <si>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</si>
  <si>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</si>
  <si>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</si>
  <si>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</si>
  <si>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</si>
  <si>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</si>
  <si>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</si>
  <si>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</si>
  <si>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</si>
  <si>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</si>
  <si>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</si>
  <si>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</si>
  <si>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</si>
  <si>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</si>
  <si>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</si>
  <si>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</si>
  <si>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</si>
  <si>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</si>
  <si>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</si>
  <si>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</si>
  <si>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</si>
  <si>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</si>
  <si>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</si>
  <si>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</si>
  <si>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</si>
  <si>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</si>
  <si>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</si>
  <si>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</si>
  <si>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</si>
  <si>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</si>
  <si>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</si>
  <si>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</si>
  <si>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</si>
  <si>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</si>
  <si>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</si>
  <si>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</si>
  <si>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</si>
  <si>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</si>
  <si>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</si>
  <si>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</si>
  <si>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</si>
  <si>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</si>
  <si>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</si>
  <si>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</si>
  <si>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</si>
  <si>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</si>
  <si>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</si>
  <si>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</si>
  <si>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</si>
  <si>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</si>
  <si>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</si>
  <si>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</si>
  <si>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</si>
  <si>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</si>
  <si>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</si>
  <si>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</si>
  <si>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</si>
  <si>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</si>
  <si>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</si>
  <si>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</si>
  <si>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</si>
  <si>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</si>
  <si>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</si>
  <si>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</si>
  <si>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</si>
  <si>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</si>
  <si>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</si>
  <si>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</si>
  <si>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</si>
  <si>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</si>
  <si>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</si>
  <si>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</si>
  <si>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</si>
  <si>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</si>
  <si>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</si>
  <si>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</si>
  <si>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</si>
  <si>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</si>
  <si>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</si>
  <si>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</si>
  <si>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</si>
  <si>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</si>
  <si>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</si>
  <si>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</si>
  <si>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</si>
  <si>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</si>
  <si>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</si>
  <si>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</si>
  <si>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</si>
  <si>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</si>
  <si>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</si>
  <si>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</si>
  <si>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</si>
  <si>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</si>
  <si>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</si>
  <si>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</si>
  <si>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</si>
  <si>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</si>
  <si>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</si>
  <si>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</si>
  <si>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</si>
  <si>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</si>
  <si>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</si>
  <si>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</si>
  <si>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</si>
  <si>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</si>
  <si>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</si>
  <si>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</si>
  <si>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</si>
  <si>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</si>
  <si>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</si>
  <si>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</si>
  <si>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</si>
  <si>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</si>
  <si>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</si>
  <si>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</si>
  <si>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</si>
  <si>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</si>
  <si>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</si>
  <si>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</si>
  <si>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</si>
  <si>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</si>
  <si>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</si>
  <si>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</si>
  <si>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</si>
  <si>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</si>
  <si>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</si>
  <si>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</si>
  <si>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</si>
  <si>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</si>
  <si>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</si>
  <si>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</si>
  <si>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</si>
  <si>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</si>
  <si>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</si>
  <si>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</si>
  <si>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</si>
  <si>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</si>
  <si>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</si>
  <si>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</si>
  <si>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</si>
  <si>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</si>
  <si>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</si>
  <si>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</si>
  <si>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</si>
  <si>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</si>
  <si>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</si>
  <si>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</si>
  <si>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</si>
  <si>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</si>
  <si>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</si>
  <si>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</si>
  <si>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</si>
  <si>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</si>
  <si>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</si>
  <si>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</si>
  <si>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</si>
  <si>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</si>
  <si>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</si>
  <si>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</si>
  <si>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</si>
  <si>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</si>
  <si>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</si>
  <si>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</si>
  <si>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</si>
  <si>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</si>
  <si>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</si>
  <si>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</si>
  <si>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</si>
  <si>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</si>
  <si>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</si>
  <si>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</si>
  <si>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</si>
  <si>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</si>
  <si>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</si>
  <si>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</si>
  <si>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</si>
  <si>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</si>
  <si>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</si>
  <si>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</si>
  <si>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</si>
  <si>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</si>
  <si>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</si>
  <si>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</si>
  <si>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</si>
  <si>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</si>
  <si>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</si>
  <si>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</si>
  <si>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</si>
  <si>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</si>
  <si>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</si>
  <si>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</si>
  <si>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</si>
  <si>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</si>
  <si>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</si>
  <si>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</si>
  <si>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</si>
  <si>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</si>
  <si>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</si>
  <si>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</si>
  <si>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</si>
  <si>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</si>
  <si>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</si>
  <si>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</si>
  <si>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</si>
  <si>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</si>
  <si>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</si>
  <si>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</si>
  <si>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</si>
  <si>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</si>
  <si>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</si>
  <si>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</si>
  <si>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</si>
  <si>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</si>
  <si>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</si>
  <si>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</si>
  <si>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</si>
  <si>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</si>
  <si>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</si>
  <si>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</si>
  <si>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</si>
  <si>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</si>
  <si>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</si>
  <si>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</si>
  <si>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</si>
  <si>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</si>
  <si>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</si>
  <si>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</si>
  <si>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</si>
  <si>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</si>
  <si>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</si>
  <si>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</si>
  <si>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</si>
  <si>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</si>
  <si>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</si>
  <si>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</si>
  <si>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</si>
  <si>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</si>
  <si>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</si>
  <si>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</si>
  <si>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</si>
  <si>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</si>
  <si>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</si>
  <si>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</si>
  <si>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</si>
  <si>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</si>
  <si>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</si>
  <si>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</si>
  <si>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</si>
  <si>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</si>
  <si>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</si>
  <si>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</si>
  <si>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</si>
  <si>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</si>
  <si>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</si>
  <si>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</si>
  <si>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</si>
  <si>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</si>
  <si>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</si>
  <si>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</si>
  <si>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</si>
  <si>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</si>
  <si>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</si>
  <si>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</si>
  <si>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</si>
  <si>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</si>
  <si>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</si>
  <si>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</si>
  <si>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</si>
  <si>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</si>
  <si>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</si>
  <si>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</si>
  <si>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</si>
  <si>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</si>
  <si>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</si>
  <si>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</si>
  <si>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</si>
  <si>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</si>
  <si>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</si>
  <si>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</si>
  <si>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</si>
  <si>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</si>
  <si>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</si>
  <si>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</si>
  <si>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</si>
  <si>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</si>
  <si>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</si>
  <si>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</si>
  <si>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</si>
  <si>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</si>
  <si>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</si>
  <si>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</si>
  <si>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</si>
  <si>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</si>
  <si>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</si>
  <si>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</si>
  <si>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</si>
  <si>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</si>
  <si>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</si>
  <si>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</si>
  <si>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</si>
  <si>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</si>
  <si>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</si>
  <si>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</si>
  <si>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</si>
  <si>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</si>
  <si>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</si>
  <si>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</si>
  <si>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</si>
  <si>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</si>
  <si>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</si>
  <si>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</si>
  <si>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</si>
  <si>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</si>
  <si>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</si>
  <si>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</si>
  <si>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</si>
  <si>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</si>
  <si>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</si>
  <si>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</si>
  <si>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</si>
  <si>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</si>
  <si>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</si>
  <si>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</si>
  <si>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</si>
  <si>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</si>
  <si>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</si>
  <si>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</si>
  <si>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</si>
  <si>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</si>
  <si>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</si>
  <si>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</si>
  <si>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</si>
  <si>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</si>
  <si>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</si>
  <si>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</si>
  <si>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</si>
  <si>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</si>
  <si>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</si>
  <si>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</si>
  <si>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</si>
  <si>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</si>
  <si>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</si>
  <si>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</si>
  <si>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</si>
  <si>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</si>
  <si>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</si>
  <si>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</si>
  <si>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</si>
  <si>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</si>
  <si>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</si>
  <si>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</si>
  <si>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</si>
  <si>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</si>
  <si>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</si>
  <si>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</si>
  <si>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</si>
  <si>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</si>
  <si>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</si>
  <si>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</si>
  <si>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</si>
  <si>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</si>
  <si>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</si>
  <si>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</si>
  <si>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</si>
  <si>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</si>
  <si>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</si>
  <si>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</si>
  <si>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</si>
  <si>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</si>
  <si>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</si>
  <si>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</si>
  <si>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</si>
  <si>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</si>
  <si>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</si>
  <si>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</si>
  <si>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</si>
  <si>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</si>
  <si>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</si>
  <si>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</si>
  <si>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</si>
  <si>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</si>
  <si>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</si>
  <si>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</si>
  <si>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</si>
  <si>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</si>
  <si>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</si>
  <si>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</si>
  <si>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</si>
  <si>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</si>
  <si>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</si>
  <si>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</si>
  <si>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</si>
  <si>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</si>
  <si>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</si>
  <si>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</si>
  <si>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</si>
  <si>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</si>
  <si>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</si>
  <si>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</si>
  <si>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</si>
  <si>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</si>
  <si>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</si>
  <si>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</si>
  <si>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</si>
  <si>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</si>
  <si>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</si>
  <si>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</si>
  <si>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</si>
  <si>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</si>
  <si>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</si>
  <si>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</si>
  <si>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</si>
  <si>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</si>
  <si>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</si>
  <si>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</si>
  <si>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</si>
  <si>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</si>
  <si>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</si>
  <si>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</si>
  <si>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</si>
  <si>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</si>
  <si>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</si>
  <si>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</si>
  <si>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</si>
  <si>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</si>
  <si>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</si>
  <si>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</si>
  <si>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</si>
  <si>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</si>
  <si>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</si>
  <si>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</si>
  <si>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</si>
  <si>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</si>
  <si>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</si>
  <si>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</si>
  <si>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</si>
  <si>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</si>
  <si>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</si>
  <si>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</si>
  <si>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</si>
  <si>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</si>
  <si>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</si>
  <si>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</si>
  <si>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</si>
  <si>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</si>
  <si>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</si>
  <si>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</si>
  <si>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</si>
  <si>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</si>
  <si>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</si>
  <si>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</si>
  <si>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</si>
  <si>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</si>
  <si>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</si>
  <si>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</si>
  <si>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</si>
  <si>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</si>
  <si>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</si>
  <si>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</si>
  <si>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</si>
  <si>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</si>
  <si>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</si>
  <si>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</si>
  <si>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</si>
  <si>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</si>
  <si>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</si>
  <si>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</si>
  <si>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</si>
  <si>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</si>
  <si>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</si>
  <si>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</si>
  <si>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</si>
  <si>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</si>
  <si>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</si>
  <si>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</si>
  <si>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</si>
  <si>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</si>
  <si>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</si>
  <si>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</si>
  <si>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</si>
  <si>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</si>
  <si>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</si>
  <si>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</si>
  <si>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</si>
  <si>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</si>
  <si>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</si>
  <si>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</si>
  <si>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</si>
  <si>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</si>
  <si>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</si>
  <si>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</si>
  <si>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</si>
  <si>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</si>
  <si>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</si>
  <si>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</si>
  <si>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</si>
  <si>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</si>
  <si>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</si>
  <si>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</si>
  <si>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</si>
  <si>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</si>
  <si>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</si>
  <si>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</si>
  <si>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</si>
  <si>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</si>
  <si>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</si>
  <si>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</si>
  <si>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</si>
  <si>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</si>
  <si>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</si>
  <si>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</si>
  <si>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</si>
  <si>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</si>
  <si>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</si>
  <si>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</si>
  <si>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</si>
  <si>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</si>
  <si>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</si>
  <si>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</si>
  <si>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</si>
  <si>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</si>
  <si>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</si>
  <si>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</si>
  <si>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</si>
  <si>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</si>
  <si>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</si>
  <si>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</si>
  <si>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</si>
  <si>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</si>
  <si>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</si>
  <si>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</si>
  <si>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</si>
  <si>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</si>
  <si>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</si>
  <si>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</si>
  <si>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</si>
  <si>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</si>
  <si>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</si>
  <si>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</si>
  <si>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</si>
  <si>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</si>
  <si>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</si>
  <si>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</si>
  <si>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</si>
  <si>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</si>
  <si>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</si>
  <si>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</si>
  <si>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</si>
  <si>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</si>
  <si>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</si>
  <si>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</si>
  <si>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</si>
  <si>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</si>
  <si>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</si>
  <si>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</si>
  <si>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</si>
  <si>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</si>
  <si>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</si>
  <si>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</si>
  <si>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</si>
  <si>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</si>
  <si>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</si>
  <si>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</si>
  <si>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</si>
  <si>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</si>
  <si>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</si>
  <si>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</si>
  <si>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</si>
  <si>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</si>
  <si>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</si>
  <si>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</si>
  <si>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</si>
  <si>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</si>
  <si>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</si>
  <si>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</si>
  <si>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</si>
  <si>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</si>
  <si>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</si>
  <si>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</si>
  <si>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</si>
  <si>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</si>
  <si>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</si>
  <si>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</si>
  <si>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</si>
  <si>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</si>
  <si>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</si>
  <si>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</si>
  <si>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</si>
  <si>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</si>
  <si>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</si>
  <si>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</si>
  <si>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</si>
  <si>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</si>
  <si>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</si>
  <si>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</si>
  <si>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</si>
  <si>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</si>
  <si>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</si>
  <si>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</si>
  <si>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</si>
  <si>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</si>
  <si>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</si>
  <si>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</si>
  <si>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</si>
  <si>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</si>
  <si>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</si>
  <si>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</si>
  <si>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</si>
  <si>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</si>
  <si>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</si>
  <si>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</si>
  <si>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</si>
  <si>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</si>
  <si>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</si>
  <si>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</si>
  <si>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</si>
  <si>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</si>
  <si>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</si>
  <si>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</si>
  <si>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</si>
  <si>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</si>
  <si>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</si>
  <si>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</si>
  <si>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</si>
  <si>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</si>
  <si>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</si>
  <si>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</si>
  <si>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</si>
  <si>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</si>
  <si>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</si>
  <si>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</si>
  <si>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</si>
  <si>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</si>
  <si>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</si>
  <si>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</si>
  <si>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</si>
  <si>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</si>
  <si>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</si>
  <si>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</si>
  <si>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</si>
  <si>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</si>
  <si>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</si>
  <si>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</si>
  <si>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</si>
  <si>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</si>
  <si>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</si>
  <si>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</si>
  <si>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</si>
  <si>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</si>
  <si>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</si>
  <si>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</si>
  <si>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</si>
  <si>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</si>
  <si>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</si>
  <si>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</si>
  <si>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</si>
  <si>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</si>
  <si>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</si>
  <si>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</si>
  <si>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</si>
  <si>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</si>
  <si>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</si>
  <si>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</si>
  <si>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</si>
  <si>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</si>
  <si>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</si>
  <si>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</si>
  <si>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</si>
  <si>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</si>
  <si>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</si>
  <si>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</si>
  <si>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</si>
  <si>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</si>
  <si>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</si>
  <si>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</si>
  <si>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</si>
  <si>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</si>
  <si>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</si>
  <si>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</si>
  <si>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</si>
  <si>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</si>
  <si>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</si>
  <si>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</si>
  <si>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</si>
  <si>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</si>
  <si>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</si>
  <si>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</si>
  <si>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</si>
  <si>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</si>
  <si>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</si>
  <si>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</si>
  <si>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</si>
  <si>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</si>
  <si>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</si>
  <si>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</si>
  <si>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</si>
  <si>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</si>
  <si>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</si>
  <si>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</si>
  <si>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</si>
  <si>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</si>
  <si>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</si>
  <si>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</si>
  <si>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</si>
  <si>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</si>
  <si>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</si>
  <si>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</si>
  <si>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</si>
  <si>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</si>
  <si>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</si>
  <si>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</si>
  <si>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</si>
  <si>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</si>
  <si>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</si>
  <si>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</si>
  <si>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</si>
  <si>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</si>
  <si>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</si>
  <si>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</si>
  <si>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</si>
  <si>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</si>
  <si>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</si>
  <si>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</si>
  <si>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</si>
  <si>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</si>
  <si>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</si>
  <si>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</si>
  <si>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</si>
  <si>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</si>
  <si>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</si>
  <si>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</si>
  <si>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</si>
  <si>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</si>
  <si>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</si>
  <si>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</si>
  <si>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</si>
  <si>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</si>
  <si>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</si>
  <si>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</si>
  <si>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</si>
  <si>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</si>
  <si>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</si>
  <si>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</si>
  <si>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</si>
  <si>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</si>
  <si>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</si>
  <si>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</si>
  <si>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</si>
  <si>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</si>
  <si>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</si>
  <si>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</si>
  <si>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</si>
  <si>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</si>
  <si>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</si>
  <si>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</si>
  <si>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</si>
  <si>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</si>
  <si>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</si>
  <si>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</si>
  <si>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</si>
  <si>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</si>
  <si>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</si>
  <si>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</si>
  <si>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</si>
  <si>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</si>
  <si>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</si>
  <si>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</si>
  <si>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</si>
  <si>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</si>
  <si>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</si>
  <si>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</si>
  <si>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</si>
  <si>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</si>
  <si>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</si>
  <si>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</si>
  <si>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</si>
  <si>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</si>
  <si>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</si>
  <si>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</si>
  <si>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</si>
  <si>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</si>
  <si>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</si>
  <si>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</si>
  <si>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</si>
  <si>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</si>
  <si>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</si>
  <si>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</si>
  <si>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</si>
  <si>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</si>
  <si>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</si>
  <si>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</si>
  <si>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</si>
  <si>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</si>
  <si>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</si>
  <si>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</si>
  <si>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</si>
  <si>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</si>
  <si>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</si>
  <si>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</si>
  <si>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</si>
  <si>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</si>
  <si>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</si>
  <si>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</si>
  <si>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</si>
  <si>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</si>
  <si>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</si>
  <si>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</si>
  <si>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</si>
  <si>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</si>
  <si>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</si>
  <si>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</si>
  <si>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</si>
  <si>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</si>
  <si>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</si>
  <si>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</si>
  <si>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</si>
  <si>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</si>
  <si>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</si>
  <si>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</si>
  <si>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</si>
  <si>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</si>
  <si>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</si>
  <si>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</si>
  <si>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</si>
  <si>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</si>
  <si>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</si>
  <si>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</si>
  <si>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</si>
  <si>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</si>
  <si>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</si>
  <si>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</si>
  <si>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</si>
  <si>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</si>
  <si>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</si>
  <si>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</si>
  <si>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</si>
  <si>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</si>
  <si>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</si>
  <si>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</si>
  <si>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</si>
  <si>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</si>
  <si>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</si>
  <si>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</si>
  <si>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</si>
  <si>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</si>
  <si>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</si>
  <si>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</si>
  <si>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</si>
  <si>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</si>
  <si>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</si>
  <si>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</si>
  <si>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</si>
  <si>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</si>
  <si>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</si>
  <si>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</si>
  <si>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</si>
  <si>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</si>
  <si>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</si>
  <si>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</si>
  <si>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</si>
  <si>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</si>
  <si>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</si>
  <si>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</si>
  <si>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</si>
  <si>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</si>
  <si>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</si>
  <si>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</si>
  <si>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</si>
  <si>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</si>
  <si>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</si>
  <si>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</si>
  <si>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</si>
  <si>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</si>
  <si>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</si>
  <si>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</si>
  <si>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</si>
  <si>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</si>
  <si>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</si>
  <si>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</si>
  <si>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</si>
  <si>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</si>
  <si>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</si>
  <si>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</si>
  <si>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</si>
  <si>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</si>
  <si>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</si>
  <si>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</si>
  <si>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</si>
  <si>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</si>
  <si>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</si>
  <si>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</si>
  <si>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</si>
  <si>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</si>
  <si>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</si>
  <si>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</si>
  <si>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</si>
  <si>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</si>
  <si>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</si>
  <si>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</si>
  <si>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</si>
  <si>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</si>
  <si>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</si>
  <si>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</si>
  <si>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</si>
  <si>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</si>
  <si>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</si>
  <si>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</si>
  <si>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</si>
  <si>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</si>
  <si>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</si>
  <si>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</si>
  <si>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</si>
  <si>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</si>
  <si>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</si>
  <si>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</si>
  <si>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</si>
  <si>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</si>
  <si>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</si>
  <si>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</si>
  <si>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</si>
  <si>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</si>
  <si>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</si>
  <si>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</si>
  <si>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</si>
  <si>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</si>
  <si>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</si>
  <si>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</si>
  <si>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</si>
  <si>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</si>
  <si>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</si>
  <si>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</si>
  <si>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</si>
  <si>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</si>
  <si>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</si>
  <si>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</si>
  <si>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</si>
  <si>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</si>
  <si>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</si>
  <si>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</si>
  <si>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</si>
  <si>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</si>
  <si>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</si>
  <si>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</si>
  <si>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</si>
  <si>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</si>
  <si>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</si>
  <si>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</si>
  <si>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</si>
  <si>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</si>
  <si>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</si>
  <si>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</si>
  <si>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</si>
  <si>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</si>
  <si>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</si>
  <si>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</si>
  <si>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</si>
  <si>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</si>
  <si>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</si>
  <si>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</si>
  <si>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</si>
  <si>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</si>
  <si>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</si>
  <si>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</si>
  <si>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</si>
  <si>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</si>
  <si>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</si>
  <si>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</si>
  <si>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</si>
  <si>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</si>
  <si>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</si>
  <si>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</si>
  <si>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</si>
  <si>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</si>
  <si>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</si>
  <si>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</si>
  <si>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</si>
  <si>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</si>
  <si>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</si>
  <si>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</si>
  <si>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</si>
  <si>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</si>
  <si>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</si>
  <si>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</si>
  <si>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</si>
  <si>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</si>
  <si>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</si>
  <si>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</si>
  <si>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</si>
  <si>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</si>
  <si>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</si>
  <si>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</si>
  <si>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</si>
  <si>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</si>
  <si>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</si>
  <si>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</si>
  <si>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</si>
  <si>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</si>
  <si>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</si>
  <si>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</si>
  <si>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</si>
  <si>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</si>
  <si>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</si>
  <si>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</si>
  <si>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</si>
  <si>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</si>
  <si>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</si>
  <si>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</si>
  <si>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</si>
  <si>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</si>
  <si>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</si>
  <si>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</si>
  <si>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</si>
  <si>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</si>
  <si>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</si>
  <si>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</si>
  <si>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</si>
  <si>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</si>
  <si>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</si>
  <si>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</si>
  <si>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</si>
  <si>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</si>
  <si>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</si>
  <si>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</si>
  <si>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</si>
  <si>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</si>
  <si>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</si>
  <si>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</si>
  <si>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</si>
  <si>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</si>
  <si>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</si>
  <si>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</si>
  <si>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</si>
  <si>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</si>
  <si>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</si>
  <si>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</si>
  <si>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</si>
  <si>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</si>
  <si>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</si>
  <si>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</si>
  <si>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</si>
  <si>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</si>
  <si>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</si>
  <si>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</si>
  <si>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</si>
  <si>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</si>
  <si>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</si>
  <si>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</si>
  <si>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</si>
  <si>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</si>
  <si>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</si>
  <si>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</si>
  <si>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</si>
  <si>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</si>
  <si>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</si>
  <si>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</si>
  <si>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</si>
  <si>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</si>
  <si>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</si>
  <si>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</si>
  <si>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</si>
  <si>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</si>
  <si>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</si>
  <si>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</si>
  <si>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</si>
  <si>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</si>
  <si>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</si>
  <si>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</si>
  <si>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</si>
  <si>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</si>
  <si>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</si>
  <si>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</si>
  <si>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</si>
  <si>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</si>
  <si>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</si>
  <si>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</si>
  <si>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</si>
  <si>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</si>
  <si>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</si>
  <si>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</si>
  <si>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</si>
  <si>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</si>
  <si>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</si>
  <si>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</si>
  <si>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</si>
  <si>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</si>
  <si>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</si>
  <si>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</si>
  <si>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</si>
  <si>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</si>
  <si>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</si>
  <si>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</si>
  <si>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</si>
  <si>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</si>
  <si>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</si>
  <si>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</si>
  <si>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</si>
  <si>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</si>
  <si>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</si>
  <si>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</si>
  <si>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</si>
  <si>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</si>
  <si>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</si>
  <si>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</si>
  <si>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</si>
  <si>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</si>
  <si>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</si>
  <si>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</si>
  <si>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</si>
  <si>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</si>
  <si>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</si>
  <si>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</si>
  <si>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</si>
  <si>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</si>
  <si>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</si>
  <si>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</si>
  <si>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</si>
  <si>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</si>
  <si>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</si>
  <si>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</si>
  <si>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</si>
  <si>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</si>
  <si>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</si>
  <si>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</si>
  <si>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</si>
  <si>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</si>
  <si>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</si>
  <si>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</si>
  <si>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</si>
  <si>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</si>
  <si>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</si>
  <si>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</si>
  <si>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</si>
  <si>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</si>
  <si>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</si>
  <si>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</si>
  <si>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</si>
  <si>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</si>
  <si>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</si>
  <si>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</si>
  <si>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</si>
  <si>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</si>
  <si>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</si>
  <si>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</si>
  <si>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</si>
  <si>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</si>
  <si>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</si>
  <si>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</si>
  <si>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</si>
  <si>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</si>
  <si>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</si>
  <si>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</si>
  <si>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</si>
  <si>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</si>
  <si>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</si>
  <si>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</si>
  <si>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</si>
  <si>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</si>
  <si>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</si>
  <si>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</si>
  <si>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</si>
  <si>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</si>
  <si>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</si>
  <si>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</si>
  <si>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</si>
  <si>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</si>
  <si>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</si>
  <si>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</si>
  <si>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</si>
  <si>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</si>
  <si>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</si>
  <si>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</si>
  <si>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</si>
  <si>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</si>
  <si>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</si>
  <si>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</si>
  <si>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</si>
  <si>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</si>
  <si>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</si>
  <si>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</si>
  <si>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</si>
  <si>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</si>
  <si>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</si>
  <si>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</si>
  <si>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</si>
  <si>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</si>
  <si>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</si>
  <si>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</si>
  <si>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</si>
  <si>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</si>
  <si>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</si>
  <si>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</si>
  <si>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</si>
  <si>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</si>
  <si>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</si>
  <si>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</si>
  <si>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</si>
  <si>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</si>
  <si>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</si>
  <si>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</si>
  <si>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</si>
  <si>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</si>
  <si>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</si>
  <si>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</si>
  <si>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</si>
  <si>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</si>
  <si>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</si>
  <si>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</si>
  <si>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</si>
  <si>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</si>
  <si>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</si>
  <si>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</si>
  <si>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</si>
  <si>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</si>
  <si>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</si>
  <si>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</si>
  <si>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</si>
  <si>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</si>
  <si>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</si>
  <si>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</si>
  <si>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</si>
  <si>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</si>
  <si>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</si>
  <si>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</si>
  <si>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</si>
  <si>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</si>
  <si>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</si>
  <si>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</si>
  <si>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</si>
  <si>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</si>
  <si>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</si>
  <si>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</si>
  <si>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</si>
  <si>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</si>
  <si>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</si>
  <si>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</si>
  <si>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</si>
  <si>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</si>
  <si>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</si>
  <si>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</si>
  <si>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</si>
  <si>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</si>
  <si>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</si>
  <si>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</si>
  <si>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</si>
  <si>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</si>
  <si>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</si>
  <si>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</si>
  <si>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</si>
  <si>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</si>
  <si>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</si>
  <si>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</si>
  <si>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</si>
  <si>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</si>
  <si>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</si>
  <si>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</si>
  <si>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</si>
  <si>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</si>
  <si>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</si>
  <si>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</si>
  <si>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</si>
  <si>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</si>
  <si>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</si>
  <si>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</si>
  <si>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</si>
  <si>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</si>
  <si>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</si>
  <si>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</si>
  <si>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</si>
  <si>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</si>
  <si>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</si>
  <si>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</si>
  <si>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</si>
  <si>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</si>
  <si>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</si>
  <si>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</si>
  <si>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</si>
  <si>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</si>
  <si>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</si>
  <si>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</si>
  <si>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</si>
  <si>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</si>
  <si>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</si>
  <si>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</si>
  <si>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</si>
  <si>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</si>
  <si>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</si>
  <si>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</si>
  <si>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</si>
  <si>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</si>
  <si>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</si>
  <si>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</si>
  <si>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</si>
  <si>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</si>
  <si>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</si>
  <si>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</si>
  <si>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</si>
  <si>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</si>
  <si>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</si>
  <si>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</si>
  <si>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</si>
  <si>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</si>
  <si>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</si>
  <si>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</si>
  <si>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</si>
  <si>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</si>
  <si>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</si>
  <si>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</si>
  <si>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</si>
  <si>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</si>
  <si>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</si>
  <si>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</si>
  <si>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</si>
  <si>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</si>
  <si>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</si>
  <si>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</si>
  <si>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</si>
  <si>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</si>
  <si>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</si>
  <si>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</si>
  <si>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</si>
  <si>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</si>
  <si>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</si>
  <si>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</si>
  <si>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</si>
  <si>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</si>
  <si>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</si>
  <si>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</si>
  <si>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</si>
  <si>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</si>
  <si>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</si>
  <si>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</si>
  <si>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</si>
  <si>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</si>
  <si>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</si>
  <si>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</si>
  <si>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</si>
  <si>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</si>
  <si>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</si>
  <si>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</si>
  <si>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</si>
  <si>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</si>
  <si>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</si>
  <si>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</si>
  <si>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</si>
  <si>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</si>
  <si>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</si>
  <si>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</si>
  <si>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</si>
  <si>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</si>
  <si>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</si>
  <si>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</si>
  <si>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</si>
  <si>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</si>
  <si>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</si>
  <si>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</si>
  <si>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</si>
  <si>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</si>
  <si>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</si>
  <si>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</si>
  <si>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</si>
  <si>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</si>
  <si>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</si>
  <si>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</si>
  <si>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</si>
  <si>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</si>
  <si>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</si>
  <si>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</si>
  <si>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</si>
  <si>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</si>
  <si>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</si>
  <si>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</si>
  <si>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</si>
  <si>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</si>
  <si>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</si>
  <si>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</si>
  <si>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</si>
  <si>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</si>
  <si>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</si>
  <si>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</si>
  <si>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</si>
  <si>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</si>
  <si>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</si>
  <si>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</si>
  <si>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</si>
  <si>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</si>
  <si>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</si>
  <si>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</si>
  <si>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</si>
  <si>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</si>
  <si>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</si>
  <si>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</si>
  <si>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</si>
  <si>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</si>
  <si>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</si>
  <si>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</si>
  <si>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</si>
  <si>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</si>
  <si>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</si>
  <si>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</si>
  <si>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</si>
  <si>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</si>
  <si>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</si>
  <si>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</si>
  <si>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</si>
  <si>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</si>
  <si>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</si>
  <si>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</si>
  <si>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</si>
  <si>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</si>
  <si>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</si>
  <si>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</si>
  <si>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</si>
  <si>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</si>
  <si>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</si>
  <si>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</si>
  <si>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</si>
  <si>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</si>
  <si>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</si>
  <si>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</si>
  <si>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</si>
  <si>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</si>
  <si>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</si>
  <si>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</si>
  <si>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</si>
  <si>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</si>
  <si>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</si>
  <si>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</si>
  <si>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</si>
  <si>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</si>
  <si>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</si>
  <si>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</si>
  <si>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</si>
  <si>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</si>
  <si>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</si>
  <si>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</si>
  <si>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</si>
  <si>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</si>
  <si>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</si>
  <si>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</si>
  <si>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</si>
  <si>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</si>
  <si>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</si>
  <si>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</si>
  <si>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</si>
  <si>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</si>
  <si>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</si>
  <si>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</si>
  <si>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</si>
  <si>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</si>
  <si>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</si>
  <si>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</si>
  <si>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</si>
  <si>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</si>
  <si>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</si>
  <si>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</si>
  <si>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</si>
  <si>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</si>
  <si>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</si>
  <si>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</si>
  <si>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</si>
  <si>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</si>
  <si>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</si>
  <si>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</si>
  <si>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</si>
  <si>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</si>
  <si>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</si>
  <si>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</si>
  <si>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</si>
  <si>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</si>
  <si>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</si>
  <si>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</si>
  <si>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</si>
  <si>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</si>
  <si>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</si>
  <si>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</si>
  <si>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</si>
  <si>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</si>
  <si>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</si>
  <si>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</si>
  <si>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</si>
  <si>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</si>
  <si>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</si>
  <si>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</si>
  <si>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</si>
  <si>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</si>
  <si>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</si>
  <si>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</si>
  <si>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</si>
  <si>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</si>
  <si>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</si>
  <si>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</si>
  <si>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</si>
  <si>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</si>
  <si>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</si>
  <si>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</si>
  <si>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</si>
  <si>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</si>
  <si>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</si>
  <si>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</si>
  <si>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</si>
  <si>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</si>
  <si>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</si>
  <si>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</si>
  <si>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</si>
  <si>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</si>
  <si>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</si>
  <si>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</si>
  <si>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</si>
  <si>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</si>
  <si>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</si>
  <si>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</si>
  <si>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</si>
  <si>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</si>
  <si>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</si>
  <si>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</si>
  <si>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</si>
  <si>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</si>
  <si>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</si>
  <si>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</si>
  <si>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</si>
  <si>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</si>
  <si>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</si>
  <si>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</si>
  <si>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</si>
  <si>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</si>
  <si>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</si>
  <si>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</si>
  <si>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</si>
  <si>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</si>
  <si>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</si>
  <si>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</si>
  <si>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</si>
  <si>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</si>
  <si>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</si>
  <si>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</si>
  <si>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</si>
  <si>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</si>
  <si>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</si>
  <si>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</si>
  <si>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</si>
  <si>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</si>
  <si>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</si>
  <si>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</si>
  <si>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</si>
  <si>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</si>
  <si>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</si>
  <si>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</si>
  <si>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</si>
  <si>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</si>
  <si>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</si>
  <si>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</si>
  <si>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</si>
  <si>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</si>
  <si>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</si>
  <si>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</si>
  <si>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</si>
  <si>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</si>
  <si>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</si>
  <si>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</si>
  <si>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</si>
  <si>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</si>
  <si>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</si>
  <si>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</si>
  <si>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</si>
  <si>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</si>
  <si>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</si>
  <si>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</si>
  <si>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</si>
  <si>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</si>
  <si>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</si>
  <si>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</si>
  <si>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</si>
  <si>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</si>
  <si>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</si>
  <si>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</si>
  <si>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</si>
  <si>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</si>
  <si>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</si>
  <si>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</si>
  <si>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</si>
  <si>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</si>
  <si>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</si>
  <si>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</si>
  <si>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</si>
  <si>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</si>
  <si>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</si>
  <si>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</si>
  <si>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</si>
  <si>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</si>
  <si>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</si>
  <si>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</si>
  <si>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</si>
  <si>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</si>
  <si>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</si>
  <si>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</si>
  <si>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</si>
  <si>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</si>
  <si>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</si>
  <si>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</si>
  <si>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</si>
  <si>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</si>
  <si>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</si>
  <si>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</si>
  <si>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</si>
  <si>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</si>
  <si>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</si>
  <si>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</si>
  <si>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</si>
  <si>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</si>
  <si>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</si>
  <si>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</si>
  <si>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</si>
  <si>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</si>
  <si>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</si>
  <si>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</si>
  <si>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</si>
  <si>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</si>
  <si>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</si>
  <si>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</si>
  <si>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</si>
  <si>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</si>
  <si>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</si>
  <si>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</si>
  <si>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</si>
  <si>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</si>
  <si>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</si>
  <si>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</si>
  <si>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</si>
  <si>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</si>
  <si>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</si>
  <si>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</si>
  <si>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</si>
  <si>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</si>
  <si>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</si>
  <si>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</si>
  <si>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</si>
  <si>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</si>
  <si>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</si>
  <si>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</si>
  <si>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</si>
  <si>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</si>
  <si>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</si>
  <si>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</si>
  <si>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</si>
  <si>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</si>
  <si>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</si>
  <si>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</si>
  <si>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</si>
  <si>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</si>
  <si>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</si>
  <si>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</si>
  <si>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</si>
  <si>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</si>
  <si>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</si>
  <si>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</si>
  <si>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</si>
  <si>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</si>
  <si>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</si>
  <si>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</si>
  <si>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</si>
  <si>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</si>
  <si>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</si>
  <si>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</si>
  <si>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</si>
  <si>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</si>
  <si>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</si>
  <si>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</si>
  <si>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</si>
  <si>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</si>
  <si>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</si>
  <si>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</si>
  <si>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</si>
  <si>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</si>
  <si>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</si>
  <si>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</si>
  <si>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</si>
  <si>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</si>
  <si>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</si>
  <si>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</si>
  <si>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</si>
  <si>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</si>
  <si>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</si>
  <si>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</si>
  <si>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</si>
  <si>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</si>
  <si>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</si>
  <si>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</si>
  <si>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</si>
  <si>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</si>
  <si>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</si>
  <si>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</si>
  <si>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</si>
  <si>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</si>
  <si>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</si>
  <si>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</si>
  <si>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</si>
  <si>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</si>
  <si>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</si>
  <si>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</si>
  <si>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</si>
  <si>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</si>
  <si>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</si>
  <si>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</si>
  <si>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</si>
  <si>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</si>
  <si>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</si>
  <si>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</si>
  <si>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</si>
  <si>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</si>
  <si>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</si>
  <si>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</si>
  <si>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</si>
  <si>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</si>
  <si>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</si>
  <si>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</si>
  <si>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</si>
  <si>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</si>
  <si>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</si>
  <si>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</si>
  <si>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</si>
  <si>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</si>
  <si>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</si>
  <si>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</si>
  <si>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</si>
  <si>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</si>
  <si>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</si>
  <si>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</si>
  <si>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</si>
  <si>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</si>
  <si>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</si>
  <si>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</si>
  <si>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</si>
  <si>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</si>
  <si>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</si>
  <si>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</si>
  <si>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</si>
  <si>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</si>
  <si>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</si>
  <si>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</si>
  <si>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</si>
  <si>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</si>
  <si>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</si>
  <si>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</si>
  <si>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</si>
  <si>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</si>
  <si>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</si>
  <si>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</si>
  <si>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</si>
  <si>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</si>
  <si>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</si>
  <si>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</si>
  <si>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</si>
  <si>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</si>
  <si>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</si>
  <si>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</si>
  <si>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</si>
  <si>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</si>
  <si>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</si>
  <si>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</si>
  <si>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</si>
  <si>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</si>
  <si>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</si>
  <si>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</si>
  <si>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</si>
  <si>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</si>
  <si>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</si>
  <si>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</si>
  <si>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</si>
  <si>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</si>
  <si>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</si>
  <si>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</si>
  <si>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</si>
  <si>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</si>
  <si>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</si>
  <si>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</si>
  <si>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</si>
  <si>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</si>
  <si>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</si>
  <si>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</si>
  <si>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</si>
  <si>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</si>
  <si>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</si>
  <si>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</si>
  <si>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</si>
  <si>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</si>
  <si>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</si>
  <si>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</si>
  <si>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</si>
  <si>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</si>
  <si>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</si>
  <si>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</si>
  <si>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</si>
  <si>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</si>
  <si>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</si>
  <si>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</si>
  <si>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</si>
  <si>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</si>
  <si>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</si>
  <si>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</si>
  <si>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</si>
  <si>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</si>
  <si>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</si>
  <si>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</si>
  <si>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</si>
  <si>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</si>
  <si>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</si>
  <si>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</si>
  <si>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</si>
  <si>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</si>
  <si>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</si>
  <si>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</si>
  <si>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</si>
  <si>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</si>
  <si>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</si>
  <si>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</si>
  <si>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</si>
  <si>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</si>
  <si>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</si>
  <si>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</si>
  <si>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</si>
  <si>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</si>
  <si>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</si>
  <si>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</si>
  <si>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</si>
  <si>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</si>
  <si>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</si>
  <si>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</si>
  <si>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</si>
  <si>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</si>
  <si>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</si>
  <si>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</si>
  <si>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</si>
  <si>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</si>
  <si>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</si>
  <si>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</si>
  <si>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</si>
  <si>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</si>
  <si>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</si>
  <si>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</si>
  <si>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</si>
  <si>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</si>
  <si>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</si>
  <si>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</si>
  <si>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</si>
  <si>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</si>
  <si>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</si>
  <si>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</si>
  <si>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</si>
  <si>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</si>
  <si>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</si>
  <si>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</si>
  <si>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</si>
  <si>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</si>
  <si>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</si>
  <si>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</si>
  <si>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</si>
  <si>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</si>
  <si>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</si>
  <si>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</si>
  <si>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</si>
  <si>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</si>
  <si>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</si>
  <si>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</si>
  <si>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</si>
  <si>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</si>
  <si>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</si>
  <si>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</si>
  <si>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</si>
  <si>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</si>
  <si>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</si>
  <si>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</si>
  <si>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</si>
  <si>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</si>
  <si>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</si>
  <si>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</si>
  <si>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</si>
  <si>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</si>
  <si>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</si>
  <si>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</si>
  <si>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</si>
  <si>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</si>
  <si>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</si>
  <si>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</si>
  <si>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</si>
  <si>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</si>
  <si>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</si>
  <si>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</si>
  <si>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</si>
  <si>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</si>
  <si>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</si>
  <si>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</si>
  <si>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</si>
  <si>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</si>
  <si>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</si>
  <si>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</si>
  <si>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</si>
  <si>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</si>
  <si>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</si>
  <si>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</si>
  <si>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</si>
  <si>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</si>
  <si>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</si>
  <si>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</si>
  <si>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</si>
  <si>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</si>
  <si>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</si>
  <si>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</si>
  <si>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</si>
  <si>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</si>
  <si>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</si>
  <si>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</si>
  <si>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</si>
  <si>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</si>
  <si>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</si>
  <si>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</si>
  <si>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</si>
  <si>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</si>
  <si>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</si>
  <si>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</si>
  <si>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</si>
  <si>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</si>
  <si>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</si>
  <si>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</si>
  <si>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</si>
  <si>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</si>
  <si>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</si>
  <si>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</si>
  <si>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</si>
  <si>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</si>
  <si>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</si>
  <si>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</si>
  <si>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</si>
  <si>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</si>
  <si>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</si>
  <si>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</si>
  <si>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</si>
  <si>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</si>
  <si>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</si>
  <si>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</si>
  <si>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</si>
  <si>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</si>
  <si>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</si>
  <si>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</si>
  <si>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</si>
  <si>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</si>
  <si>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</si>
  <si>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</si>
  <si>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</si>
  <si>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</si>
  <si>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</si>
  <si>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</si>
  <si>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</si>
  <si>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</si>
  <si>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</si>
  <si>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</si>
  <si>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</si>
  <si>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</si>
  <si>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</si>
  <si>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</si>
  <si>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</si>
  <si>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</si>
  <si>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</si>
  <si>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</si>
  <si>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</si>
  <si>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</si>
  <si>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</si>
  <si>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</si>
  <si>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</si>
  <si>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</si>
  <si>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</si>
  <si>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</si>
  <si>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</si>
  <si>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</si>
  <si>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</si>
  <si>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</si>
  <si>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</si>
  <si>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</si>
  <si>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</si>
  <si>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</si>
  <si>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</si>
  <si>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</si>
  <si>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</si>
  <si>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</si>
  <si>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</si>
  <si>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</si>
  <si>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</si>
  <si>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</si>
  <si>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</si>
  <si>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</si>
  <si>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</si>
  <si>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</si>
  <si>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</si>
  <si>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</si>
  <si>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</si>
  <si>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</si>
  <si>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</si>
  <si>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</si>
  <si>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</si>
  <si>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</si>
  <si>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</si>
  <si>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</si>
  <si>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</si>
  <si>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</si>
  <si>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</si>
  <si>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</si>
  <si>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</si>
  <si>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</si>
  <si>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</si>
  <si>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</si>
  <si>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</si>
  <si>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</si>
  <si>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</si>
  <si>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</si>
  <si>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</si>
  <si>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</si>
  <si>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</si>
  <si>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</si>
  <si>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</si>
  <si>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</si>
  <si>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</si>
  <si>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</si>
  <si>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</si>
  <si>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</si>
  <si>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</si>
  <si>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</si>
  <si>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</si>
  <si>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</si>
  <si>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</si>
  <si>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</si>
  <si>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</si>
  <si>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</si>
  <si>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</si>
  <si>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</si>
  <si>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</si>
  <si>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</si>
  <si>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</si>
  <si>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</si>
  <si>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</si>
  <si>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</si>
  <si>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</si>
  <si>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</si>
  <si>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</si>
  <si>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</si>
  <si>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</si>
  <si>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</si>
  <si>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</si>
  <si>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</si>
  <si>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</si>
  <si>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</si>
  <si>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</si>
  <si>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</si>
  <si>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</si>
  <si>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</si>
  <si>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</si>
  <si>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</si>
  <si>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</si>
  <si>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</si>
  <si>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</si>
  <si>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</si>
  <si>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</si>
  <si>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</si>
  <si>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</si>
  <si>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</si>
  <si>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</si>
  <si>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</si>
  <si>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</si>
  <si>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</si>
  <si>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</si>
  <si>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</si>
  <si>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</si>
  <si>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</si>
  <si>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</si>
  <si>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</si>
  <si>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</si>
  <si>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</si>
  <si>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</si>
  <si>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</si>
  <si>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</si>
  <si>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</si>
  <si>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</si>
  <si>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</si>
  <si>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</si>
  <si>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</si>
  <si>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</si>
  <si>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</si>
  <si>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</si>
  <si>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</si>
  <si>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</si>
  <si>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</si>
  <si>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</si>
  <si>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</si>
  <si>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</si>
  <si>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</si>
  <si>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</si>
  <si>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</si>
  <si>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</si>
  <si>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</si>
  <si>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</si>
  <si>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</si>
  <si>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</si>
  <si>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</si>
  <si>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</si>
  <si>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</si>
  <si>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</si>
  <si>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</si>
  <si>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</si>
  <si>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</si>
  <si>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</si>
  <si>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</si>
  <si>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</si>
  <si>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</si>
  <si>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</si>
  <si>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</si>
  <si>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</si>
  <si>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</si>
  <si>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</si>
  <si>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</si>
  <si>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</si>
  <si>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</si>
  <si>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</si>
  <si>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</si>
  <si>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</si>
  <si>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</si>
  <si>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</si>
  <si>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</si>
  <si>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</si>
  <si>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</si>
  <si>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</si>
  <si>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</si>
  <si>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</si>
  <si>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</si>
  <si>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</si>
  <si>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</si>
  <si>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</si>
  <si>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</si>
  <si>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</si>
  <si>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</si>
  <si>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</si>
  <si>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</si>
  <si>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</si>
  <si>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</si>
  <si>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</si>
  <si>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</si>
  <si>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</si>
  <si>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</si>
  <si>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</si>
  <si>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</si>
  <si>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</si>
  <si>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</si>
  <si>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</si>
  <si>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</si>
  <si>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</si>
  <si>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</si>
  <si>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</si>
  <si>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</si>
  <si>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</si>
  <si>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</si>
  <si>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</si>
  <si>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</si>
  <si>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</si>
  <si>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</si>
  <si>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</si>
  <si>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</si>
  <si>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</si>
  <si>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</si>
  <si>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</si>
  <si>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</si>
  <si>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</si>
  <si>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</si>
  <si>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</si>
  <si>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</si>
  <si>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</si>
  <si>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</si>
  <si>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</si>
  <si>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</si>
  <si>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</si>
  <si>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</si>
  <si>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</si>
  <si>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</si>
  <si>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</si>
  <si>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</si>
  <si>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</si>
  <si>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</si>
  <si>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</si>
  <si>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</si>
  <si>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</si>
  <si>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</si>
  <si>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</si>
  <si>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</si>
  <si>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</si>
  <si>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</si>
  <si>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</si>
  <si>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</si>
  <si>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</si>
  <si>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</si>
  <si>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</si>
  <si>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</si>
  <si>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</si>
  <si>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</si>
  <si>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</si>
  <si>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</si>
  <si>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</si>
  <si>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</si>
  <si>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</si>
  <si>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</si>
  <si>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</si>
  <si>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</si>
  <si>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</si>
  <si>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</si>
  <si>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</si>
  <si>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</si>
  <si>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</si>
  <si>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</si>
  <si>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</si>
  <si>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</si>
  <si>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</si>
  <si>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</si>
  <si>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</si>
  <si>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</si>
  <si>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</si>
  <si>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</si>
  <si>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</si>
  <si>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</si>
  <si>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</si>
  <si>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</si>
  <si>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</si>
  <si>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</si>
  <si>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</si>
  <si>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</si>
  <si>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</si>
  <si>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</si>
  <si>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</si>
  <si>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</si>
  <si>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</si>
  <si>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</si>
  <si>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</si>
  <si>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</si>
  <si>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</si>
  <si>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</si>
  <si>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</si>
  <si>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</si>
  <si>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</si>
  <si>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</si>
  <si>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</si>
  <si>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</si>
  <si>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</si>
  <si>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</si>
  <si>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</si>
  <si>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</si>
  <si>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</si>
  <si>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</si>
  <si>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</si>
  <si>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</si>
  <si>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</si>
  <si>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</si>
  <si>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</si>
  <si>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</si>
  <si>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</si>
  <si>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</si>
  <si>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</si>
  <si>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</si>
  <si>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</si>
  <si>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</si>
  <si>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</si>
  <si>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</si>
  <si>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</si>
  <si>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</si>
  <si>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</si>
  <si>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</si>
  <si>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</si>
  <si>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</si>
  <si>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</si>
  <si>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</si>
  <si>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</si>
  <si>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</si>
  <si>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</si>
  <si>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</si>
  <si>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</si>
  <si>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</si>
  <si>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</si>
  <si>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</si>
  <si>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</si>
  <si>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</si>
  <si>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</si>
  <si>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</si>
  <si>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</si>
  <si>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</si>
  <si>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</si>
  <si>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</si>
  <si>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</si>
  <si>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</si>
  <si>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</si>
  <si>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</si>
  <si>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</si>
  <si>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</si>
  <si>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</si>
  <si>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</si>
  <si>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</si>
  <si>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</si>
  <si>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</si>
  <si>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</si>
  <si>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</si>
  <si>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</si>
  <si>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</si>
  <si>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</si>
  <si>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</si>
  <si>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</si>
  <si>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</si>
  <si>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</si>
  <si>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</si>
  <si>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</si>
  <si>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</si>
  <si>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</si>
  <si>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</si>
  <si>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</si>
  <si>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</si>
  <si>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</si>
  <si>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</si>
  <si>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</si>
  <si>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</si>
  <si>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</si>
  <si>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</si>
  <si>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</si>
  <si>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</si>
  <si>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</si>
  <si>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</si>
  <si>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</si>
  <si>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</si>
  <si>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</si>
  <si>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</si>
  <si>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</si>
  <si>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</si>
  <si>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</si>
  <si>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</si>
  <si>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</si>
  <si>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</si>
  <si>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</si>
  <si>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</si>
  <si>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</si>
  <si>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</si>
  <si>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</si>
  <si>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</si>
  <si>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</si>
  <si>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</si>
  <si>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</si>
  <si>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</si>
  <si>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</si>
  <si>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</si>
  <si>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</si>
  <si>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</si>
  <si>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</si>
  <si>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</si>
  <si>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</si>
  <si>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</si>
  <si>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</si>
  <si>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</si>
  <si>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</si>
  <si>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</si>
  <si>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</si>
  <si>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</si>
  <si>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</si>
  <si>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</si>
  <si>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</si>
  <si>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</si>
  <si>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</si>
  <si>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</si>
  <si>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</si>
  <si>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</si>
  <si>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</si>
  <si>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</si>
  <si>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</si>
  <si>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</si>
  <si>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</si>
  <si>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</si>
  <si>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</si>
  <si>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</si>
  <si>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</si>
  <si>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</si>
  <si>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</si>
  <si>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</si>
  <si>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</si>
  <si>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</si>
  <si>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</si>
  <si>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</si>
  <si>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</si>
  <si>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</si>
  <si>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</si>
  <si>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</si>
  <si>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</si>
  <si>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</si>
  <si>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</si>
  <si>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</si>
  <si>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</si>
  <si>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</si>
  <si>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</si>
  <si>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</si>
  <si>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</si>
  <si>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</si>
  <si>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</si>
  <si>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</si>
  <si>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</si>
  <si>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</si>
  <si>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</si>
  <si>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</si>
  <si>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</si>
  <si>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</si>
  <si>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</si>
  <si>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</si>
  <si>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</si>
  <si>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</si>
  <si>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</si>
  <si>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</si>
  <si>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</si>
  <si>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</si>
  <si>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</si>
  <si>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</si>
  <si>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</si>
  <si>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</si>
  <si>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</si>
  <si>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</si>
  <si>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</si>
  <si>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</si>
  <si>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</si>
  <si>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</si>
  <si>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</si>
  <si>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</si>
  <si>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</si>
  <si>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</si>
  <si>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</si>
  <si>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</si>
  <si>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</si>
  <si>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</si>
  <si>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</si>
  <si>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</si>
  <si>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</si>
  <si>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</si>
  <si>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</si>
  <si>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</si>
  <si>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</si>
  <si>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</si>
  <si>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</si>
  <si>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</si>
  <si>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</si>
  <si>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</si>
  <si>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</si>
  <si>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</si>
  <si>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</si>
  <si>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</si>
  <si>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</si>
  <si>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</si>
  <si>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</si>
  <si>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</si>
  <si>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</si>
  <si>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</si>
  <si>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</si>
  <si>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</si>
  <si>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</si>
  <si>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</si>
  <si>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</si>
  <si>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</si>
  <si>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</si>
  <si>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</si>
  <si>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</si>
  <si>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</si>
  <si>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</si>
  <si>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</si>
  <si>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</si>
  <si>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</si>
  <si>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</si>
  <si>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</si>
  <si>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</si>
  <si>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</si>
  <si>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</si>
  <si>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</si>
  <si>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</si>
  <si>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</si>
  <si>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</si>
  <si>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</si>
  <si>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</si>
  <si>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</si>
  <si>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</si>
  <si>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</si>
  <si>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</si>
  <si>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</si>
  <si>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</si>
  <si>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</si>
  <si>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</si>
  <si>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</si>
  <si>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</si>
  <si>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</si>
  <si>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</si>
  <si>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</si>
  <si>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</si>
  <si>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</si>
  <si>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</si>
  <si>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</si>
  <si>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</si>
  <si>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</si>
  <si>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</si>
  <si>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</si>
  <si>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</si>
  <si>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</si>
  <si>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</si>
  <si>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</si>
  <si>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</si>
  <si>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</si>
  <si>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</si>
  <si>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</si>
  <si>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</si>
  <si>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</si>
  <si>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</si>
  <si>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</si>
  <si>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</si>
  <si>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</si>
  <si>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</si>
  <si>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</si>
  <si>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</si>
  <si>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</si>
  <si>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</si>
  <si>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</si>
  <si>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</si>
  <si>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</si>
  <si>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</si>
  <si>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</si>
  <si>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</si>
  <si>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</si>
  <si>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</si>
  <si>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</si>
  <si>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</si>
  <si>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</si>
  <si>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</si>
  <si>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</si>
  <si>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</si>
  <si>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</si>
  <si>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</si>
  <si>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</si>
  <si>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</si>
  <si>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</si>
  <si>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</si>
  <si>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</si>
  <si>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</si>
  <si>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</si>
  <si>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</si>
  <si>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</si>
  <si>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</si>
  <si>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</si>
  <si>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</si>
  <si>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</si>
  <si>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</si>
  <si>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</si>
  <si>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</si>
  <si>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</si>
  <si>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</si>
  <si>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</si>
  <si>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</si>
  <si>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</si>
  <si>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</si>
  <si>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</si>
  <si>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</si>
  <si>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</si>
  <si>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</si>
  <si>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</si>
  <si>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</si>
  <si>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</si>
  <si>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</si>
  <si>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</si>
  <si>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</si>
  <si>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</si>
  <si>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</si>
  <si>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</si>
  <si>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</si>
  <si>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</si>
  <si>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</si>
  <si>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</si>
  <si>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</si>
  <si>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</si>
  <si>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</si>
  <si>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</si>
  <si>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</si>
  <si>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</si>
  <si>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</si>
  <si>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</si>
  <si>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</si>
  <si>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</si>
  <si>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</si>
  <si>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</si>
  <si>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</si>
  <si>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</si>
  <si>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</si>
  <si>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</si>
  <si>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</si>
  <si>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</si>
  <si>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</si>
  <si>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</si>
  <si>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</si>
  <si>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</si>
  <si>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</si>
  <si>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</si>
  <si>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</si>
  <si>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</si>
  <si>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</si>
  <si>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</si>
  <si>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</si>
  <si>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</si>
  <si>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</si>
  <si>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</si>
  <si>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</si>
  <si>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</si>
  <si>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</si>
  <si>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</si>
  <si>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</si>
  <si>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</si>
  <si>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</si>
  <si>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</si>
  <si>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</si>
  <si>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</si>
  <si>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</si>
  <si>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</si>
  <si>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</si>
  <si>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</si>
  <si>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</si>
  <si>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</si>
  <si>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</si>
  <si>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</si>
  <si>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</si>
  <si>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</si>
  <si>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</si>
  <si>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</si>
  <si>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</si>
  <si>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</si>
  <si>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</si>
  <si>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</si>
  <si>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</si>
  <si>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</si>
  <si>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</si>
  <si>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</si>
  <si>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</si>
  <si>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</si>
  <si>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</si>
  <si>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</si>
  <si>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</si>
  <si>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</si>
  <si>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</si>
  <si>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</si>
  <si>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</si>
  <si>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</si>
  <si>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</si>
  <si>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</si>
  <si>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</si>
  <si>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</si>
  <si>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</si>
  <si>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</si>
  <si>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</si>
  <si>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</si>
  <si>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</si>
  <si>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</si>
  <si>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</si>
  <si>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</si>
  <si>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</si>
  <si>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</si>
  <si>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</si>
  <si>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</si>
  <si>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</si>
  <si>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</si>
  <si>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</si>
  <si>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</si>
  <si>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</si>
  <si>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</si>
  <si>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</si>
  <si>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</si>
  <si>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</si>
  <si>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</si>
  <si>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</si>
  <si>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</si>
  <si>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</si>
  <si>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</si>
  <si>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</si>
  <si>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</si>
  <si>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</si>
  <si>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</si>
  <si>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</si>
  <si>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</si>
  <si>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</si>
  <si>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</si>
  <si>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</si>
  <si>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</si>
  <si>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</si>
  <si>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</si>
  <si>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</si>
  <si>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</si>
  <si>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</si>
  <si>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</si>
  <si>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</si>
  <si>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</si>
  <si>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</si>
  <si>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</si>
  <si>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</si>
  <si>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</si>
  <si>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</si>
  <si>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</si>
  <si>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</si>
  <si>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</si>
  <si>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</si>
  <si>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</si>
  <si>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</si>
  <si>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</si>
  <si>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</si>
  <si>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</si>
  <si>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</si>
  <si>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</si>
  <si>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</si>
  <si>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</si>
  <si>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</si>
  <si>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</si>
  <si>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</si>
  <si>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</si>
  <si>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</si>
  <si>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</si>
  <si>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</si>
  <si>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</si>
  <si>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</si>
  <si>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</si>
  <si>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</si>
  <si>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</si>
  <si>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</si>
  <si>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</si>
  <si>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</si>
  <si>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</si>
  <si>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</si>
  <si>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</si>
  <si>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</si>
  <si>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</si>
  <si>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</si>
  <si>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</si>
  <si>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</si>
  <si>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</si>
  <si>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</si>
  <si>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</si>
  <si>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</si>
  <si>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</si>
  <si>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</si>
  <si>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</si>
  <si>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</si>
  <si>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</si>
  <si>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</si>
  <si>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</si>
  <si>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</si>
  <si>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</si>
  <si>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</si>
  <si>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</si>
  <si>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</si>
  <si>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</si>
  <si>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</si>
  <si>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</si>
  <si>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</si>
  <si>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</si>
  <si>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</si>
  <si>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</si>
  <si>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</si>
  <si>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</si>
  <si>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</si>
  <si>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</si>
  <si>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</si>
  <si>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</si>
  <si>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</si>
  <si>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</si>
  <si>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</si>
  <si>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</si>
  <si>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</si>
  <si>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</si>
  <si>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</si>
  <si>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</si>
  <si>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</si>
  <si>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</si>
  <si>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</si>
  <si>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</si>
  <si>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</si>
  <si>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</si>
  <si>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</si>
  <si>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</si>
  <si>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</si>
  <si>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</si>
  <si>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</si>
  <si>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</si>
  <si>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</si>
  <si>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</si>
  <si>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</si>
  <si>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</si>
  <si>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</si>
  <si>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</si>
  <si>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</si>
  <si>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</si>
  <si>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</si>
  <si>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</si>
  <si>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</si>
  <si>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</si>
  <si>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</si>
  <si>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</si>
  <si>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</si>
  <si>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</si>
  <si>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</si>
  <si>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</si>
  <si>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</si>
  <si>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</si>
  <si>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</si>
  <si>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</si>
  <si>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</si>
  <si>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</si>
  <si>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</si>
  <si>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</si>
  <si>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</si>
  <si>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</si>
  <si>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</si>
  <si>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</si>
  <si>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</si>
  <si>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</si>
  <si>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</si>
  <si>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</si>
  <si>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</si>
  <si>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</si>
  <si>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</si>
  <si>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</si>
  <si>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</si>
  <si>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</si>
  <si>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</si>
  <si>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</si>
  <si>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</si>
  <si>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</si>
  <si>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</si>
  <si>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</si>
  <si>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</si>
  <si>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</si>
  <si>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</si>
  <si>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</si>
  <si>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</si>
  <si>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</si>
  <si>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</si>
  <si>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</si>
  <si>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</si>
  <si>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</si>
  <si>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</si>
  <si>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</si>
  <si>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</si>
  <si>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</si>
  <si>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</si>
  <si>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</si>
  <si>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</si>
  <si>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</si>
  <si>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</si>
  <si>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</si>
  <si>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</si>
  <si>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</si>
  <si>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</si>
  <si>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</si>
  <si>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</si>
  <si>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</si>
  <si>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</si>
  <si>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</si>
  <si>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</si>
  <si>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</si>
  <si>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</si>
  <si>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</si>
  <si>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</si>
  <si>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</si>
  <si>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</si>
  <si>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</si>
  <si>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</si>
  <si>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</si>
  <si>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</si>
  <si>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</si>
  <si>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</si>
  <si>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</si>
  <si>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</si>
  <si>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</si>
  <si>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</si>
  <si>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</si>
  <si>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</si>
  <si>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</si>
  <si>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</si>
  <si>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</si>
  <si>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</si>
  <si>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</si>
  <si>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</si>
  <si>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</si>
  <si>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</si>
  <si>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</si>
  <si>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</si>
  <si>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</si>
  <si>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</si>
  <si>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</si>
  <si>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</si>
  <si>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</si>
  <si>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</si>
  <si>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</si>
  <si>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</si>
  <si>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</si>
  <si>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</si>
  <si>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</si>
  <si>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</si>
  <si>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</si>
  <si>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</si>
  <si>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</si>
  <si>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</si>
  <si>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</si>
  <si>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</si>
  <si>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</si>
  <si>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</si>
  <si>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</si>
  <si>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</si>
  <si>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</si>
  <si>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</si>
  <si>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</si>
  <si>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</si>
  <si>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</si>
  <si>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</si>
  <si>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</si>
  <si>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</si>
  <si>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</si>
  <si>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</si>
  <si>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</si>
  <si>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</si>
  <si>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</si>
  <si>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</si>
  <si>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</si>
  <si>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</si>
  <si>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</si>
  <si>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</si>
  <si>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</si>
  <si>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</si>
  <si>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</si>
  <si>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</si>
  <si>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</si>
  <si>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</si>
  <si>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</si>
  <si>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</si>
  <si>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</si>
  <si>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</si>
  <si>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</si>
  <si>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</si>
  <si>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</si>
  <si>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</si>
  <si>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</si>
  <si>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</si>
  <si>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</si>
  <si>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</si>
  <si>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</si>
  <si>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</si>
  <si>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</si>
  <si>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</si>
  <si>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</si>
  <si>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</si>
  <si>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</si>
  <si>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</si>
  <si>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</si>
  <si>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</si>
  <si>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</si>
  <si>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</si>
  <si>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</si>
  <si>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</si>
  <si>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</si>
  <si>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</si>
  <si>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</si>
  <si>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</si>
  <si>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</si>
  <si>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</si>
  <si>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</si>
  <si>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</si>
  <si>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</si>
  <si>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</si>
  <si>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</si>
  <si>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</si>
  <si>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</si>
  <si>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</si>
  <si>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</si>
  <si>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</si>
  <si>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</si>
  <si>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</si>
  <si>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</si>
  <si>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</si>
  <si>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</si>
  <si>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</si>
  <si>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</si>
  <si>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</si>
  <si>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</si>
  <si>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</si>
  <si>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</si>
  <si>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</si>
  <si>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</si>
  <si>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</si>
  <si>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</si>
  <si>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</si>
  <si>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</si>
  <si>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</si>
  <si>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</si>
  <si>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</si>
  <si>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</si>
  <si>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</si>
  <si>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</si>
  <si>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</si>
  <si>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</si>
  <si>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</si>
  <si>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</si>
  <si>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</si>
  <si>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</si>
  <si>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</si>
  <si>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</si>
  <si>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</si>
  <si>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</si>
  <si>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</si>
  <si>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</si>
  <si>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</si>
  <si>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</si>
  <si>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</si>
  <si>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</si>
  <si>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</si>
  <si>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</si>
  <si>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</si>
  <si>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</si>
  <si>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</si>
  <si>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</si>
  <si>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</si>
  <si>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</si>
  <si>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</si>
  <si>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</si>
  <si>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</si>
  <si>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</si>
  <si>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</si>
  <si>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</si>
  <si>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</si>
  <si>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</si>
  <si>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</si>
  <si>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</si>
  <si>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</si>
  <si>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</si>
  <si>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</si>
  <si>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</si>
  <si>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</si>
  <si>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</si>
  <si>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</si>
  <si>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</si>
  <si>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</si>
  <si>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</si>
  <si>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</si>
  <si>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</si>
  <si>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</si>
  <si>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</si>
  <si>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</si>
  <si>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</si>
  <si>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</si>
  <si>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</si>
  <si>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</si>
  <si>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</si>
  <si>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</si>
  <si>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</si>
  <si>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</si>
  <si>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</si>
  <si>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</si>
  <si>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</si>
  <si>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</si>
  <si>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</si>
  <si>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</si>
  <si>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</si>
  <si>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</si>
  <si>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</si>
  <si>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</si>
  <si>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</si>
  <si>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</si>
  <si>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</si>
  <si>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</si>
  <si>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</si>
  <si>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</si>
  <si>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</si>
  <si>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</si>
  <si>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</si>
  <si>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</si>
  <si>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</si>
  <si>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</si>
  <si>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</si>
  <si>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</si>
  <si>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</si>
  <si>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</si>
  <si>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</si>
  <si>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</si>
  <si>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</si>
  <si>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</si>
  <si>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</si>
  <si>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</si>
  <si>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</si>
  <si>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</si>
  <si>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</si>
  <si>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</si>
  <si>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</si>
  <si>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</si>
  <si>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</si>
  <si>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</si>
  <si>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</si>
  <si>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</si>
  <si>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</si>
  <si>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</si>
  <si>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</si>
  <si>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</si>
  <si>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</si>
  <si>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</si>
  <si>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</si>
  <si>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</si>
  <si>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</si>
  <si>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</si>
  <si>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</si>
  <si>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</si>
  <si>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</si>
  <si>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</si>
  <si>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</si>
  <si>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</si>
  <si>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</si>
  <si>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</si>
  <si>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</si>
  <si>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</si>
  <si>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</si>
  <si>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</si>
  <si>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</si>
  <si>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</si>
  <si>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</si>
  <si>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</si>
  <si>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</si>
  <si>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</si>
  <si>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</si>
  <si>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</si>
  <si>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</si>
  <si>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</si>
  <si>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</si>
  <si>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</si>
  <si>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</si>
  <si>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</si>
  <si>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</si>
  <si>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</si>
  <si>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</si>
  <si>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</si>
  <si>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</si>
  <si>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</si>
  <si>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</si>
  <si>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</si>
  <si>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</si>
  <si>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</si>
  <si>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</si>
  <si>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</si>
  <si>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</si>
  <si>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</si>
  <si>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</si>
  <si>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</si>
  <si>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</si>
  <si>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</si>
  <si>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</si>
  <si>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</si>
  <si>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</si>
  <si>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</si>
  <si>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</si>
  <si>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</si>
  <si>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</si>
  <si>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</si>
  <si>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</si>
  <si>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</si>
  <si>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</si>
  <si>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</si>
  <si>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</si>
  <si>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</si>
  <si>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</si>
  <si>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</si>
  <si>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</si>
  <si>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</si>
  <si>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</si>
  <si>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</si>
  <si>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</si>
  <si>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</si>
  <si>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</si>
  <si>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</si>
  <si>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</si>
  <si>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</si>
  <si>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</si>
  <si>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</si>
  <si>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</si>
  <si>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</si>
  <si>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</si>
  <si>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</si>
  <si>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</si>
  <si>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</si>
  <si>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</si>
  <si>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</si>
  <si>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</si>
  <si>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</si>
  <si>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</si>
  <si>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</si>
  <si>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</si>
  <si>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</si>
  <si>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</si>
  <si>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</si>
  <si>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</si>
  <si>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</si>
  <si>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</si>
  <si>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</si>
  <si>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</si>
  <si>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</si>
  <si>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</si>
  <si>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</si>
  <si>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</si>
  <si>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</si>
  <si>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</si>
  <si>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</si>
  <si>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</si>
  <si>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</si>
  <si>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</si>
  <si>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</si>
  <si>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</si>
  <si>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</si>
  <si>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</si>
  <si>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</si>
  <si>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</si>
  <si>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</si>
  <si>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</si>
  <si>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</si>
  <si>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</si>
  <si>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</si>
  <si>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</si>
  <si>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</si>
  <si>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</si>
  <si>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</si>
  <si>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</si>
  <si>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</si>
  <si>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</si>
  <si>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</si>
  <si>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</si>
  <si>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</si>
  <si>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</si>
  <si>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</si>
  <si>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</si>
  <si>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</si>
  <si>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</si>
  <si>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</si>
  <si>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</si>
  <si>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</si>
  <si>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</si>
  <si>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</si>
  <si>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</si>
  <si>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</si>
  <si>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</si>
  <si>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</si>
  <si>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</si>
  <si>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</si>
  <si>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</si>
  <si>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</si>
  <si>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</si>
  <si>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</si>
  <si>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</si>
  <si>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</si>
  <si>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</si>
  <si>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</si>
  <si>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</si>
  <si>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</si>
  <si>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</si>
  <si>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</si>
  <si>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</si>
  <si>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</si>
  <si>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</si>
  <si>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</si>
  <si>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</si>
  <si>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</si>
  <si>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</si>
  <si>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</si>
  <si>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</si>
  <si>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</si>
  <si>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</si>
  <si>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</si>
  <si>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</si>
  <si>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</si>
  <si>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</si>
  <si>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</si>
  <si>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</si>
  <si>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</si>
  <si>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</si>
  <si>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</si>
  <si>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</si>
  <si>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</si>
  <si>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</si>
  <si>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</si>
  <si>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</si>
  <si>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</si>
  <si>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</si>
  <si>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</si>
  <si>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</si>
  <si>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</si>
  <si>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</si>
  <si>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</si>
  <si>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</si>
  <si>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</si>
  <si>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</si>
  <si>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</si>
  <si>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</si>
  <si>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</si>
  <si>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</si>
  <si>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</si>
  <si>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</si>
  <si>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</si>
  <si>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</si>
  <si>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</si>
  <si>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</si>
  <si>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</si>
  <si>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</si>
  <si>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</si>
  <si>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</si>
  <si>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</si>
  <si>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</si>
  <si>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</si>
  <si>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</si>
  <si>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</si>
  <si>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</si>
  <si>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</si>
  <si>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</si>
  <si>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</si>
  <si>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</si>
  <si>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</si>
  <si>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</si>
  <si>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</si>
  <si>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</si>
  <si>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</si>
  <si>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</si>
  <si>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</si>
  <si>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</si>
  <si>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</si>
  <si>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</si>
  <si>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</si>
  <si>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</si>
  <si>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</si>
  <si>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</si>
  <si>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</si>
  <si>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</si>
  <si>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</si>
  <si>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</si>
  <si>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</si>
  <si>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</si>
  <si>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</si>
  <si>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</si>
  <si>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</si>
  <si>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</si>
  <si>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</si>
  <si>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</si>
  <si>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</si>
  <si>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</si>
  <si>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</si>
  <si>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</si>
  <si>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</si>
  <si>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</si>
  <si>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</si>
  <si>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</si>
  <si>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</si>
  <si>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</si>
  <si>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</si>
  <si>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</si>
  <si>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</si>
  <si>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</si>
  <si>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</si>
  <si>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</si>
  <si>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</si>
  <si>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</si>
  <si>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</si>
  <si>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</si>
  <si>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</si>
  <si>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</si>
  <si>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</si>
  <si>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</si>
  <si>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</si>
  <si>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</si>
  <si>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</si>
  <si>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</si>
  <si>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</si>
  <si>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</si>
  <si>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</si>
  <si>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</si>
  <si>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</si>
  <si>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</si>
  <si>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</si>
  <si>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</si>
  <si>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</si>
  <si>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</si>
  <si>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</si>
  <si>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</si>
  <si>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</si>
  <si>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</si>
  <si>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</si>
  <si>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</si>
  <si>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</si>
  <si>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</si>
  <si>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</si>
  <si>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</si>
  <si>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</si>
  <si>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</si>
  <si>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</si>
  <si>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</si>
  <si>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</si>
  <si>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</si>
  <si>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</si>
  <si>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</si>
  <si>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</si>
  <si>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</si>
  <si>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</si>
  <si>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</si>
  <si>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</si>
  <si>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</si>
  <si>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</si>
  <si>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</si>
  <si>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</si>
  <si>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</si>
  <si>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</si>
  <si>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</si>
  <si>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</si>
  <si>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</si>
  <si>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</si>
  <si>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</si>
  <si>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</si>
  <si>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</si>
  <si>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</si>
  <si>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</si>
  <si>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</si>
  <si>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</si>
  <si>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</si>
  <si>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</si>
  <si>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</si>
  <si>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</si>
  <si>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</si>
  <si>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</si>
  <si>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</si>
  <si>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</si>
  <si>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</si>
  <si>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</si>
  <si>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</si>
  <si>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</si>
  <si>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</si>
  <si>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</si>
  <si>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</si>
  <si>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</si>
  <si>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</si>
  <si>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</si>
  <si>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</si>
  <si>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</si>
  <si>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</si>
  <si>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</si>
  <si>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</si>
  <si>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</si>
  <si>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</si>
  <si>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</si>
  <si>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</si>
  <si>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</si>
  <si>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</si>
  <si>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</si>
  <si>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</si>
  <si>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</si>
  <si>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</si>
  <si>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</si>
  <si>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</si>
  <si>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</si>
  <si>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</si>
  <si>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</si>
  <si>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</si>
  <si>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</si>
  <si>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</si>
  <si>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</si>
  <si>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</si>
  <si>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</si>
  <si>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</si>
  <si>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</si>
  <si>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</si>
  <si>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</si>
  <si>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</si>
  <si>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</si>
  <si>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</si>
  <si>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</si>
  <si>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</si>
  <si>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</si>
  <si>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</si>
  <si>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</si>
  <si>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</si>
  <si>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</si>
  <si>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</si>
  <si>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</si>
  <si>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</si>
  <si>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</si>
  <si>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</si>
  <si>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</si>
  <si>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</si>
  <si>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</si>
  <si>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</si>
  <si>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</si>
  <si>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</si>
  <si>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</si>
  <si>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</si>
  <si>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</si>
  <si>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</si>
  <si>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</si>
  <si>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</si>
  <si>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</si>
  <si>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</si>
  <si>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</si>
  <si>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</si>
  <si>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</si>
  <si>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</si>
  <si>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</si>
  <si>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</si>
  <si>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</si>
  <si>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</si>
  <si>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</si>
  <si>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</si>
  <si>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</si>
  <si>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</si>
  <si>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</si>
  <si>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</si>
  <si>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</si>
  <si>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</si>
  <si>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</si>
  <si>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</si>
  <si>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</si>
  <si>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</si>
  <si>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</si>
  <si>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</si>
  <si>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</si>
  <si>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</si>
  <si>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</si>
  <si>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</si>
  <si>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</si>
  <si>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</si>
  <si>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</si>
  <si>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</si>
  <si>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</si>
  <si>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</si>
  <si>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</si>
  <si>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</si>
  <si>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</si>
  <si>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</si>
  <si>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</si>
  <si>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</si>
  <si>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</si>
  <si>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</si>
  <si>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</si>
  <si>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</si>
  <si>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</si>
  <si>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</si>
  <si>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</si>
  <si>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</si>
  <si>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</si>
  <si>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</si>
  <si>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</si>
  <si>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</si>
  <si>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</si>
  <si>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</si>
  <si>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</si>
  <si>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</si>
  <si>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</si>
  <si>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</si>
  <si>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</si>
  <si>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</si>
  <si>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</si>
  <si>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</si>
  <si>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</si>
  <si>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</si>
  <si>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</si>
  <si>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</si>
  <si>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</si>
  <si>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</si>
  <si>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</si>
  <si>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</si>
  <si>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</si>
  <si>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</si>
  <si>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</si>
  <si>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</si>
  <si>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</si>
  <si>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</si>
  <si>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</si>
  <si>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</si>
  <si>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</si>
  <si>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</si>
  <si>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</si>
  <si>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</si>
  <si>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</si>
  <si>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</si>
  <si>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</si>
  <si>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</si>
  <si>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</si>
  <si>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</si>
  <si>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</si>
  <si>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</si>
  <si>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</si>
  <si>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</si>
  <si>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</si>
  <si>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</si>
  <si>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</si>
  <si>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</si>
  <si>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</si>
  <si>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</si>
  <si>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</si>
  <si>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</si>
  <si>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</si>
  <si>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</si>
  <si>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</si>
  <si>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</si>
  <si>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</si>
  <si>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</si>
  <si>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</si>
  <si>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</si>
  <si>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</si>
  <si>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</si>
  <si>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</si>
  <si>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</si>
  <si>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</si>
  <si>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</si>
  <si>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</si>
  <si>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</si>
  <si>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</si>
  <si>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</si>
  <si>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</si>
  <si>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</si>
  <si>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</si>
  <si>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</si>
  <si>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</si>
  <si>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</si>
  <si>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</si>
  <si>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</si>
  <si>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</si>
  <si>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</si>
  <si>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</si>
  <si>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</si>
  <si>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</si>
  <si>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</si>
  <si>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</si>
  <si>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</si>
  <si>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</si>
  <si>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</si>
  <si>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</si>
  <si>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</si>
  <si>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</si>
  <si>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</si>
  <si>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</si>
  <si>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</si>
  <si>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</si>
  <si>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</si>
  <si>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</si>
  <si>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</si>
  <si>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</si>
  <si>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</si>
  <si>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</si>
  <si>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</si>
  <si>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</si>
  <si>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</si>
  <si>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</si>
  <si>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</si>
  <si>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</si>
  <si>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</si>
  <si>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</si>
  <si>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</si>
  <si>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</si>
  <si>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</si>
  <si>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</si>
  <si>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</si>
  <si>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</si>
  <si>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</si>
  <si>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</si>
  <si>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</si>
  <si>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</si>
  <si>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</si>
  <si>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</si>
  <si>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</si>
  <si>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</si>
  <si>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</si>
  <si>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</si>
  <si>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</si>
  <si>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</si>
  <si>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</si>
  <si>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</si>
  <si>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</si>
  <si>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</si>
  <si>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</si>
  <si>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</si>
  <si>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</si>
  <si>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</si>
  <si>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</si>
  <si>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</si>
  <si>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</si>
  <si>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</si>
  <si>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</si>
  <si>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</si>
  <si>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</si>
  <si>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</si>
  <si>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</si>
  <si>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</si>
  <si>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</si>
  <si>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</si>
  <si>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</si>
  <si>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</si>
  <si>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</si>
  <si>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</si>
  <si>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</si>
  <si>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</si>
  <si>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</si>
  <si>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</si>
  <si>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</si>
  <si>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</si>
  <si>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</si>
  <si>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</si>
  <si>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</si>
  <si>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</si>
  <si>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</si>
  <si>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</si>
  <si>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</si>
  <si>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</si>
  <si>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</si>
  <si>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</si>
  <si>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</si>
  <si>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</si>
  <si>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</si>
  <si>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</si>
  <si>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</si>
  <si>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</si>
  <si>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</si>
  <si>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</si>
  <si>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</si>
  <si>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</si>
  <si>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</si>
  <si>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</si>
  <si>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</si>
  <si>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</si>
  <si>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</si>
  <si>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</si>
  <si>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</si>
  <si>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</si>
  <si>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</si>
  <si>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</si>
  <si>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</si>
  <si>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</si>
  <si>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</si>
  <si>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</si>
  <si>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</si>
  <si>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</si>
  <si>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</si>
  <si>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</si>
  <si>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</si>
  <si>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</si>
  <si>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</si>
  <si>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</si>
  <si>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</si>
  <si>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</si>
  <si>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</si>
  <si>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</si>
  <si>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</si>
  <si>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</si>
  <si>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</si>
  <si>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</si>
  <si>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</si>
  <si>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</si>
  <si>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</si>
  <si>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</si>
  <si>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</si>
  <si>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</si>
  <si>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</si>
  <si>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</si>
  <si>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</si>
  <si>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</si>
  <si>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</si>
  <si>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</si>
  <si>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</si>
  <si>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</si>
  <si>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</si>
  <si>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</si>
  <si>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</si>
  <si>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</si>
  <si>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</si>
  <si>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</si>
  <si>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</si>
  <si>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</si>
  <si>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</si>
  <si>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</si>
  <si>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</si>
  <si>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</si>
  <si>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</si>
  <si>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</si>
  <si>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</si>
  <si>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</si>
  <si>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</si>
  <si>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</si>
  <si>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</si>
  <si>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</si>
  <si>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</si>
  <si>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</si>
  <si>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</si>
  <si>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</si>
  <si>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</si>
  <si>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</si>
  <si>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</si>
  <si>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</si>
  <si>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</si>
  <si>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</si>
  <si>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</si>
  <si>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</si>
  <si>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</si>
  <si>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</si>
  <si>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</si>
  <si>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</si>
  <si>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</si>
  <si>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</si>
  <si>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</si>
  <si>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</si>
  <si>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</si>
  <si>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</si>
  <si>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</si>
  <si>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</si>
  <si>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</si>
  <si>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</si>
  <si>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</si>
  <si>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</si>
  <si>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</si>
  <si>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</si>
  <si>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</si>
  <si>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</si>
  <si>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</si>
  <si>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</si>
  <si>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</si>
  <si>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</si>
  <si>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</si>
  <si>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</si>
  <si>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</si>
  <si>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</si>
  <si>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</si>
  <si>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</si>
  <si>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</si>
  <si>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</si>
  <si>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</si>
  <si>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</si>
  <si>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</si>
  <si>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</si>
  <si>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</si>
  <si>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</si>
  <si>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</si>
  <si>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</si>
  <si>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</si>
  <si>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</si>
  <si>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</si>
  <si>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</si>
  <si>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</si>
  <si>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</si>
  <si>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</si>
  <si>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</si>
  <si>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</si>
  <si>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</si>
  <si>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</si>
  <si>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</si>
  <si>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</si>
  <si>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</si>
  <si>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</si>
  <si>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</si>
  <si>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</si>
  <si>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</si>
  <si>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</si>
  <si>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</si>
  <si>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</si>
  <si>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</si>
  <si>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</si>
  <si>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</si>
  <si>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</si>
  <si>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</si>
  <si>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</si>
  <si>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</si>
  <si>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</si>
  <si>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</si>
  <si>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</si>
  <si>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</si>
  <si>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</si>
  <si>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</si>
  <si>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</si>
  <si>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</si>
  <si>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</si>
  <si>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</si>
  <si>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</si>
  <si>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</si>
  <si>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</si>
  <si>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</si>
  <si>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</si>
  <si>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</si>
  <si>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</si>
  <si>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</si>
  <si>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</si>
  <si>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</si>
  <si>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</si>
  <si>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</si>
  <si>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</si>
  <si>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</si>
  <si>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</si>
  <si>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</si>
  <si>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</si>
  <si>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</si>
  <si>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</si>
  <si>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</si>
  <si>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</si>
  <si>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</si>
  <si>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</si>
  <si>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</si>
  <si>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</si>
  <si>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</si>
  <si>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</si>
  <si>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</si>
  <si>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</si>
  <si>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</si>
  <si>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</si>
  <si>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</si>
  <si>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</si>
  <si>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</si>
  <si>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</si>
  <si>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</si>
  <si>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</si>
  <si>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</si>
  <si>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</si>
  <si>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</si>
  <si>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</si>
  <si>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</si>
  <si>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</si>
  <si>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</si>
  <si>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</si>
  <si>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</si>
  <si>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</si>
  <si>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</si>
  <si>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</si>
  <si>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</si>
  <si>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</si>
  <si>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</si>
  <si>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</si>
  <si>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</si>
  <si>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</si>
  <si>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</si>
  <si>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</si>
  <si>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</si>
  <si>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</si>
  <si>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</si>
  <si>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</si>
  <si>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</si>
  <si>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</si>
  <si>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</si>
  <si>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</si>
  <si>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</si>
  <si>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</si>
  <si>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</si>
  <si>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</si>
  <si>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</si>
  <si>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</si>
  <si>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</si>
  <si>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</si>
  <si>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</si>
  <si>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</si>
  <si>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</si>
  <si>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</si>
  <si>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</si>
  <si>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</si>
  <si>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</si>
  <si>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</si>
  <si>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</si>
  <si>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</si>
  <si>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</si>
  <si>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</si>
  <si>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</si>
  <si>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</si>
  <si>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</si>
  <si>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</si>
  <si>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</si>
  <si>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</si>
  <si>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</si>
  <si>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</si>
  <si>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</si>
  <si>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</si>
  <si>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</si>
  <si>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</si>
  <si>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</si>
  <si>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</si>
  <si>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</si>
  <si>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</si>
  <si>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</si>
  <si>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</si>
  <si>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</si>
  <si>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</si>
  <si>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</si>
  <si>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</si>
  <si>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</si>
  <si>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</si>
  <si>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</si>
  <si>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</si>
  <si>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</si>
  <si>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</si>
  <si>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</si>
  <si>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</si>
  <si>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</si>
  <si>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</si>
  <si>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</si>
  <si>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</si>
  <si>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</si>
  <si>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</si>
  <si>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</si>
  <si>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</si>
  <si>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</si>
  <si>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</si>
  <si>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</si>
  <si>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</si>
  <si>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</si>
  <si>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</si>
  <si>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</si>
  <si>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</si>
  <si>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</si>
  <si>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</si>
  <si>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</si>
  <si>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</si>
  <si>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</si>
  <si>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</si>
  <si>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</si>
  <si>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</si>
  <si>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</si>
  <si>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</si>
  <si>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</si>
  <si>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</si>
  <si>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</si>
  <si>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</si>
  <si>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</si>
  <si>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</si>
  <si>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</si>
  <si>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</si>
  <si>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</si>
  <si>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</si>
  <si>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</si>
  <si>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</si>
  <si>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</si>
  <si>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</si>
  <si>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</si>
  <si>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</si>
  <si>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</si>
  <si>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</si>
  <si>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</si>
  <si>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</si>
  <si>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</si>
  <si>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</si>
  <si>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</si>
  <si>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</si>
  <si>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</si>
  <si>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</si>
  <si>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</si>
  <si>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</si>
  <si>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</si>
  <si>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</si>
  <si>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</si>
  <si>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</si>
  <si>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</si>
  <si>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</si>
  <si>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</si>
  <si>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</si>
  <si>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</si>
  <si>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</si>
  <si>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</si>
  <si>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</si>
  <si>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</si>
  <si>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</si>
  <si>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</si>
  <si>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</si>
  <si>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</si>
  <si>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</si>
  <si>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</si>
  <si>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</si>
  <si>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</si>
  <si>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</si>
  <si>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</si>
  <si>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</si>
  <si>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</si>
  <si>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</si>
  <si>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</si>
  <si>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</si>
  <si>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</si>
  <si>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</si>
  <si>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</si>
  <si>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</si>
  <si>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</si>
  <si>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</si>
  <si>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</si>
  <si>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</si>
  <si>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</si>
  <si>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</si>
  <si>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</si>
  <si>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</si>
  <si>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</si>
  <si>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</si>
  <si>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</si>
  <si>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</si>
  <si>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</si>
  <si>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</si>
  <si>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</si>
  <si>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</si>
  <si>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</si>
  <si>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</si>
  <si>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</si>
  <si>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</si>
  <si>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</si>
  <si>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</si>
  <si>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</si>
  <si>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</si>
  <si>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</si>
  <si>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</si>
  <si>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</si>
  <si>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</si>
  <si>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</si>
  <si>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</si>
  <si>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</si>
  <si>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</si>
  <si>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</si>
  <si>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</si>
  <si>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</si>
  <si>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</si>
  <si>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</si>
  <si>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</si>
  <si>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</si>
  <si>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</si>
  <si>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</si>
  <si>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</si>
  <si>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</si>
  <si>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</si>
  <si>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</si>
  <si>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</si>
  <si>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</si>
  <si>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</si>
  <si>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</si>
  <si>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</si>
  <si>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</si>
  <si>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</si>
  <si>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</si>
  <si>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</si>
  <si>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</si>
  <si>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</si>
  <si>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</si>
  <si>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</si>
  <si>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</si>
  <si>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</si>
  <si>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</si>
  <si>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</si>
  <si>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</si>
  <si>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</si>
  <si>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</si>
  <si>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</si>
  <si>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</si>
  <si>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</si>
  <si>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</si>
  <si>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</si>
  <si>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</si>
  <si>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</si>
  <si>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</si>
  <si>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</si>
  <si>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</si>
  <si>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</si>
  <si>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</si>
  <si>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</si>
  <si>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</si>
  <si>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</si>
  <si>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</si>
  <si>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</si>
  <si>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</si>
  <si>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</si>
  <si>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</si>
  <si>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</si>
  <si>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</si>
  <si>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</si>
  <si>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</si>
  <si>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</si>
  <si>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</si>
  <si>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</si>
  <si>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</si>
  <si>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</si>
  <si>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</si>
  <si>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</si>
  <si>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</si>
  <si>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</si>
  <si>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</si>
  <si>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</si>
  <si>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</si>
  <si>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</si>
  <si>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</si>
  <si>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</si>
  <si>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</si>
  <si>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</si>
  <si>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</si>
  <si>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</si>
  <si>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</si>
  <si>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</si>
  <si>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</si>
  <si>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</si>
  <si>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</si>
  <si>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</si>
  <si>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</si>
  <si>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</si>
  <si>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</si>
  <si>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</si>
  <si>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</si>
  <si>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</si>
  <si>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</si>
  <si>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</si>
  <si>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</si>
  <si>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</si>
  <si>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</si>
  <si>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</si>
  <si>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</si>
  <si>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</si>
  <si>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</si>
  <si>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</si>
  <si>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</si>
  <si>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</si>
  <si>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</si>
  <si>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</si>
  <si>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</si>
  <si>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</si>
  <si>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</si>
  <si>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</si>
  <si>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</si>
  <si>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</si>
  <si>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</si>
  <si>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</si>
  <si>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</si>
  <si>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</si>
  <si>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</si>
  <si>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</si>
  <si>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</si>
  <si>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</si>
  <si>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</si>
  <si>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</si>
  <si>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</si>
  <si>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</si>
  <si>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</si>
  <si>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</si>
  <si>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</si>
  <si>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</si>
  <si>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</si>
  <si>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</si>
  <si>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</si>
  <si>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</si>
  <si>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</si>
  <si>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</si>
  <si>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</si>
  <si>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</si>
  <si>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</si>
  <si>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</si>
  <si>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</si>
  <si>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</si>
  <si>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</si>
  <si>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</si>
  <si>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</si>
  <si>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</si>
  <si>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</si>
  <si>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</si>
  <si>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</si>
  <si>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</si>
  <si>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</si>
  <si>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</si>
  <si>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</si>
  <si>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</si>
  <si>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</si>
  <si>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</si>
  <si>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</si>
  <si>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</si>
  <si>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</si>
  <si>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</si>
  <si>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</si>
  <si>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</si>
  <si>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</si>
  <si>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</si>
  <si>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</si>
  <si>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</si>
  <si>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</si>
  <si>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</si>
  <si>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</si>
  <si>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</si>
  <si>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</si>
  <si>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</si>
  <si>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</si>
  <si>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</si>
  <si>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</si>
  <si>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</si>
  <si>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</si>
  <si>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</si>
  <si>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</si>
  <si>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</si>
  <si>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</si>
  <si>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</si>
  <si>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</si>
  <si>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</si>
  <si>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</si>
  <si>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</si>
  <si>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</si>
  <si>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</si>
  <si>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</si>
  <si>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</si>
  <si>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</si>
  <si>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</si>
  <si>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</si>
  <si>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</si>
  <si>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</si>
  <si>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</si>
  <si>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</si>
  <si>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</si>
  <si>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</si>
  <si>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</si>
  <si>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</si>
  <si>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</si>
  <si>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</si>
  <si>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</si>
  <si>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</si>
  <si>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</si>
  <si>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</si>
  <si>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</si>
  <si>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</si>
  <si>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</si>
  <si>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</si>
  <si>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</si>
  <si>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</si>
  <si>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</si>
  <si>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</si>
  <si>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</si>
  <si>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</si>
  <si>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</si>
  <si>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</si>
  <si>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</si>
  <si>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</si>
  <si>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</si>
  <si>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</si>
  <si>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</si>
  <si>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</si>
  <si>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</si>
  <si>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</si>
  <si>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</si>
  <si>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</si>
  <si>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</si>
  <si>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</si>
  <si>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</si>
  <si>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</si>
  <si>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</si>
  <si>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</si>
  <si>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</si>
  <si>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</si>
  <si>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</si>
  <si>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</si>
  <si>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</si>
  <si>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</si>
  <si>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</si>
  <si>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</si>
  <si>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</si>
  <si>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</si>
  <si>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</si>
  <si>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</si>
  <si>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</si>
  <si>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</si>
  <si>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</si>
  <si>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</si>
  <si>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</si>
  <si>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</si>
  <si>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</si>
  <si>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</si>
  <si>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</si>
  <si>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</si>
  <si>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</si>
  <si>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</si>
  <si>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</si>
  <si>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</si>
  <si>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</si>
  <si>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</si>
  <si>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</si>
  <si>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</si>
  <si>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</si>
  <si>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</si>
  <si>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</si>
  <si>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</si>
  <si>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</si>
  <si>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</si>
  <si>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</si>
  <si>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</si>
  <si>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</si>
  <si>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</si>
  <si>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</si>
  <si>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</si>
  <si>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</si>
  <si>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</si>
  <si>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</si>
  <si>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</si>
  <si>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</si>
  <si>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</si>
  <si>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</si>
  <si>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</si>
  <si>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</si>
  <si>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</si>
  <si>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</si>
  <si>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</si>
  <si>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</si>
  <si>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</si>
  <si>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</si>
  <si>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</si>
  <si>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</si>
  <si>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</si>
  <si>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</si>
  <si>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</si>
  <si>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</si>
  <si>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</si>
  <si>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</si>
  <si>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</si>
  <si>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</si>
  <si>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</si>
  <si>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</si>
  <si>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</si>
  <si>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</si>
  <si>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</si>
  <si>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</si>
  <si>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</si>
  <si>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</si>
  <si>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</si>
  <si>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</si>
  <si>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</si>
  <si>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</si>
  <si>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</si>
  <si>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</si>
  <si>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</si>
  <si>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</si>
  <si>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</si>
  <si>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</si>
  <si>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</si>
  <si>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</si>
  <si>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</si>
  <si>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</si>
  <si>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</si>
  <si>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</si>
  <si>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</si>
  <si>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</si>
  <si>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</si>
  <si>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</si>
  <si>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</si>
  <si>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</si>
  <si>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</si>
  <si>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</si>
  <si>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</si>
  <si>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</si>
  <si>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</si>
  <si>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</si>
  <si>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</si>
  <si>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</si>
  <si>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</si>
  <si>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</si>
  <si>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</si>
  <si>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</si>
  <si>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</si>
  <si>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</si>
  <si>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</si>
  <si>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</si>
  <si>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</si>
  <si>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</si>
  <si>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</si>
  <si>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</si>
  <si>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</si>
  <si>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</si>
  <si>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</si>
  <si>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</si>
  <si>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</si>
  <si>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</si>
  <si>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</si>
  <si>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</si>
  <si>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</si>
  <si>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</si>
  <si>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</si>
  <si>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</si>
  <si>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</si>
  <si>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</si>
  <si>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</si>
  <si>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</si>
  <si>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</si>
  <si>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</si>
  <si>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</si>
  <si>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</si>
  <si>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</si>
  <si>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</si>
  <si>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</si>
  <si>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</si>
  <si>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</si>
  <si>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</si>
  <si>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</si>
  <si>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</si>
  <si>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</si>
  <si>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</si>
  <si>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</si>
  <si>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</si>
  <si>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</si>
  <si>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</si>
  <si>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</si>
  <si>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</si>
  <si>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</si>
  <si>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</si>
  <si>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</si>
  <si>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</si>
  <si>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</si>
  <si>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</si>
  <si>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</si>
  <si>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</si>
  <si>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</si>
  <si>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</si>
  <si>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</si>
  <si>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</si>
  <si>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</si>
  <si>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</si>
  <si>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</si>
  <si>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</si>
  <si>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</si>
  <si>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</si>
  <si>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</si>
  <si>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</si>
  <si>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</si>
  <si>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</si>
  <si>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</si>
  <si>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</si>
  <si>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</si>
  <si>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</si>
  <si>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</si>
  <si>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</si>
  <si>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</si>
  <si>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</si>
  <si>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</si>
  <si>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</si>
  <si>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</si>
  <si>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</si>
  <si>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</si>
  <si>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</si>
  <si>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</si>
  <si>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</si>
  <si>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</si>
  <si>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</si>
  <si>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</si>
  <si>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</si>
  <si>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</si>
  <si>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</si>
  <si>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</si>
  <si>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</si>
  <si>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</si>
  <si>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</si>
  <si>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</si>
  <si>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</si>
  <si>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</si>
  <si>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</si>
  <si>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</si>
  <si>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</si>
  <si>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</si>
  <si>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</si>
  <si>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</si>
  <si>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</si>
  <si>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</si>
  <si>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</si>
  <si>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</si>
  <si>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</si>
  <si>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</si>
  <si>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</si>
  <si>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</si>
  <si>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</si>
  <si>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</si>
  <si>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</si>
  <si>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</si>
  <si>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</si>
  <si>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</si>
  <si>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</si>
  <si>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</si>
  <si>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</si>
  <si>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</si>
  <si>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</si>
  <si>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</si>
  <si>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</si>
  <si>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</si>
  <si>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</si>
  <si>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</si>
  <si>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</si>
  <si>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</si>
  <si>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</si>
  <si>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</si>
  <si>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</si>
  <si>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</si>
  <si>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</si>
  <si>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</si>
  <si>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</si>
  <si>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</si>
  <si>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</si>
  <si>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</si>
  <si>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</si>
  <si>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</si>
  <si>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</si>
  <si>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</si>
  <si>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</si>
  <si>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</si>
  <si>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</si>
  <si>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</si>
  <si>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</si>
  <si>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</si>
  <si>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</si>
  <si>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</si>
  <si>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</si>
  <si>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</si>
  <si>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</si>
  <si>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</si>
  <si>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</si>
  <si>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</si>
  <si>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</si>
  <si>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</si>
  <si>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</si>
  <si>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</si>
  <si>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</si>
  <si>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</si>
  <si>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</si>
  <si>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</si>
  <si>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</si>
  <si>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</si>
  <si>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</si>
  <si>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</si>
  <si>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</si>
  <si>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</si>
  <si>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</si>
  <si>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</si>
  <si>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</si>
  <si>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</si>
  <si>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</si>
  <si>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</si>
  <si>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</si>
  <si>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</si>
  <si>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</si>
  <si>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</si>
  <si>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</si>
  <si>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</si>
  <si>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</si>
  <si>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</si>
  <si>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</si>
  <si>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</si>
  <si>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</si>
  <si>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</si>
  <si>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</si>
  <si>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</si>
  <si>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</si>
  <si>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</si>
  <si>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</si>
  <si>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</si>
  <si>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</si>
  <si>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</si>
  <si>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</si>
  <si>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</si>
  <si>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</si>
  <si>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</si>
  <si>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</si>
  <si>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</si>
  <si>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</si>
  <si>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</si>
  <si>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</si>
  <si>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</si>
  <si>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</si>
  <si>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</si>
  <si>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</si>
  <si>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</si>
  <si>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</si>
  <si>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</si>
  <si>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</si>
  <si>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</si>
  <si>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</si>
  <si>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</si>
  <si>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</si>
  <si>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</si>
  <si>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</si>
  <si>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</si>
  <si>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</si>
  <si>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</si>
  <si>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</si>
  <si>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</si>
  <si>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</si>
  <si>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</si>
  <si>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</si>
  <si>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</si>
  <si>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</si>
  <si>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</si>
  <si>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</si>
  <si>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</si>
  <si>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</si>
  <si>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</si>
  <si>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</si>
  <si>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</si>
  <si>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</si>
  <si>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</si>
  <si>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</si>
  <si>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</si>
  <si>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</si>
  <si>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</si>
  <si>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</si>
  <si>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</si>
  <si>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</si>
  <si>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</si>
  <si>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</si>
  <si>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</si>
  <si>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</si>
  <si>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</si>
  <si>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</si>
  <si>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</si>
  <si>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</si>
  <si>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</si>
  <si>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</si>
  <si>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</si>
  <si>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</si>
  <si>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</si>
  <si>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</si>
  <si>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</si>
  <si>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</si>
  <si>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</si>
  <si>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</si>
  <si>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</si>
  <si>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</si>
  <si>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</si>
  <si>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</si>
  <si>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</si>
  <si>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</si>
  <si>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</si>
  <si>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</si>
  <si>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</si>
  <si>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</si>
  <si>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</si>
  <si>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</si>
  <si>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</si>
  <si>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</si>
  <si>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</si>
  <si>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</si>
  <si>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</si>
  <si>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</si>
  <si>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</si>
  <si>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</si>
  <si>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</si>
  <si>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</si>
  <si>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</si>
  <si>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</si>
  <si>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</si>
  <si>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</si>
  <si>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</si>
  <si>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</si>
  <si>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</si>
  <si>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</si>
  <si>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</si>
  <si>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</si>
  <si>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</si>
  <si>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</si>
  <si>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</si>
  <si>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</si>
  <si>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</si>
  <si>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</si>
  <si>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</si>
  <si>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</si>
  <si>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</si>
  <si>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</si>
  <si>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</si>
  <si>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</si>
  <si>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</si>
  <si>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</si>
  <si>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</si>
  <si>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</si>
  <si>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</si>
  <si>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</si>
  <si>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</si>
  <si>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</si>
  <si>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</si>
  <si>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</si>
  <si>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</si>
  <si>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</si>
  <si>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</si>
  <si>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</si>
  <si>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</si>
  <si>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</si>
  <si>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</si>
  <si>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</si>
  <si>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</si>
  <si>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</si>
  <si>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</si>
  <si>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</si>
  <si>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</si>
  <si>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</si>
  <si>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</si>
  <si>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</si>
  <si>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</si>
  <si>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</si>
  <si>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</si>
  <si>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</si>
  <si>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</si>
  <si>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</si>
  <si>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</si>
  <si>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</si>
  <si>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</si>
  <si>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</si>
  <si>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</si>
  <si>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</si>
  <si>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</si>
  <si>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</si>
  <si>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</si>
  <si>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</si>
  <si>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</si>
  <si>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</si>
  <si>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</si>
  <si>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</si>
  <si>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</si>
  <si>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</si>
  <si>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</si>
  <si>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</si>
  <si>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</si>
  <si>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</si>
  <si>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</si>
  <si>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</si>
  <si>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</si>
  <si>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</si>
  <si>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</si>
  <si>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</si>
  <si>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</si>
  <si>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</si>
  <si>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</si>
  <si>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</si>
  <si>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</si>
  <si>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</si>
  <si>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</si>
  <si>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</si>
  <si>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</si>
  <si>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</si>
  <si>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</si>
  <si>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</si>
  <si>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</si>
  <si>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</si>
  <si>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</si>
  <si>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</si>
  <si>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</si>
  <si>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</si>
  <si>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</si>
  <si>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</si>
  <si>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</si>
  <si>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</si>
  <si>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</si>
  <si>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</si>
  <si>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</si>
  <si>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</si>
  <si>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</si>
  <si>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</si>
  <si>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</si>
  <si>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</si>
  <si>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</si>
  <si>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</si>
  <si>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</si>
  <si>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</si>
  <si>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</si>
  <si>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</si>
  <si>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</si>
  <si>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</si>
  <si>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</si>
  <si>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</si>
  <si>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</si>
  <si>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</si>
  <si>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</si>
  <si>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</si>
  <si>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</si>
  <si>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</si>
  <si>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</si>
  <si>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</si>
  <si>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</si>
  <si>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</si>
  <si>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</si>
  <si>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</si>
  <si>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</si>
  <si>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</si>
  <si>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</si>
  <si>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</si>
  <si>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</si>
  <si>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</si>
  <si>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</si>
  <si>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</si>
  <si>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</si>
  <si>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</si>
  <si>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</si>
  <si>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</si>
  <si>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</si>
  <si>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</si>
  <si>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</si>
  <si>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</si>
  <si>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</si>
  <si>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</si>
  <si>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</si>
  <si>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</si>
  <si>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</si>
  <si>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</si>
  <si>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</si>
  <si>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</si>
  <si>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</si>
  <si>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</si>
  <si>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</si>
  <si>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</si>
  <si>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</si>
  <si>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</si>
  <si>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</si>
  <si>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</si>
  <si>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</si>
  <si>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</si>
  <si>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</si>
  <si>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</si>
  <si>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</si>
  <si>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</si>
  <si>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</si>
  <si>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</si>
  <si>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</si>
  <si>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</si>
  <si>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</si>
  <si>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</si>
  <si>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</si>
  <si>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</si>
  <si>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</si>
  <si>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</si>
  <si>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</si>
  <si>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</si>
  <si>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</si>
  <si>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</si>
  <si>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</si>
  <si>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</si>
  <si>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</si>
  <si>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</si>
  <si>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</si>
  <si>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</si>
  <si>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</si>
  <si>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</si>
  <si>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</si>
  <si>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</si>
  <si>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</si>
  <si>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</si>
  <si>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</si>
  <si>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</si>
  <si>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</si>
  <si>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</si>
  <si>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</si>
  <si>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</si>
  <si>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</si>
  <si>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</si>
  <si>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</si>
  <si>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</si>
  <si>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</si>
  <si>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</si>
  <si>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</si>
  <si>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</si>
  <si>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</si>
  <si>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</si>
  <si>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</si>
  <si>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</si>
  <si>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</si>
  <si>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</si>
  <si>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</si>
  <si>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</si>
  <si>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</si>
  <si>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</si>
  <si>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</si>
  <si>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</si>
  <si>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</si>
  <si>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</si>
  <si>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</si>
  <si>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</si>
  <si>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</si>
  <si>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</si>
  <si>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</si>
  <si>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</si>
  <si>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</si>
  <si>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</si>
  <si>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</si>
  <si>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</si>
  <si>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</si>
  <si>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</si>
  <si>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</si>
  <si>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</si>
  <si>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</si>
  <si>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</si>
  <si>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</si>
  <si>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</si>
  <si>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</si>
  <si>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</si>
  <si>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</si>
  <si>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</si>
  <si>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</si>
  <si>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</si>
  <si>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</si>
  <si>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</si>
  <si>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</si>
  <si>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</si>
  <si>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</si>
  <si>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</si>
  <si>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</si>
  <si>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</si>
  <si>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</si>
  <si>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</si>
  <si>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</si>
  <si>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</si>
  <si>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</si>
  <si>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</si>
  <si>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</si>
  <si>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</si>
  <si>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</si>
  <si>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</si>
  <si>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</si>
  <si>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</si>
  <si>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</si>
  <si>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</si>
  <si>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</si>
  <si>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</si>
  <si>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</si>
  <si>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</si>
  <si>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</si>
  <si>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</si>
  <si>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</si>
  <si>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</si>
  <si>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</si>
  <si>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</si>
  <si>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</si>
  <si>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</si>
  <si>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</si>
  <si>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</si>
  <si>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</si>
  <si>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</si>
  <si>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</si>
  <si>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</si>
  <si>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</si>
  <si>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</si>
  <si>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</si>
  <si>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</si>
  <si>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</si>
  <si>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</si>
  <si>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</si>
  <si>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</si>
  <si>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</si>
  <si>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</si>
  <si>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</si>
  <si>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</si>
  <si>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</si>
  <si>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</si>
  <si>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</si>
  <si>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</si>
  <si>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</si>
  <si>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</si>
  <si>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</si>
  <si>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</si>
  <si>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</si>
  <si>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</si>
  <si>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</si>
  <si>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</si>
  <si>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</si>
  <si>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</si>
  <si>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</si>
  <si>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</si>
  <si>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</si>
  <si>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</si>
  <si>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</si>
  <si>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</si>
  <si>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</si>
  <si>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</si>
  <si>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</si>
  <si>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</si>
  <si>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</si>
  <si>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</si>
  <si>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</si>
  <si>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</si>
  <si>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</si>
  <si>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</si>
  <si>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</si>
  <si>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</si>
  <si>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</si>
  <si>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</si>
  <si>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</si>
  <si>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</si>
  <si>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</si>
  <si>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</si>
  <si>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</si>
  <si>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</si>
  <si>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</si>
  <si>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</si>
  <si>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</si>
  <si>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</si>
  <si>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</si>
  <si>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</si>
  <si>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</si>
  <si>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</si>
  <si>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</si>
  <si>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</si>
  <si>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</si>
  <si>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</si>
  <si>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</si>
  <si>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</si>
  <si>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</si>
  <si>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</si>
  <si>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</si>
  <si>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</si>
  <si>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</si>
  <si>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</si>
  <si>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</si>
  <si>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</si>
  <si>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</si>
  <si>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</si>
  <si>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</si>
  <si>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</si>
  <si>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</si>
  <si>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</si>
  <si>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</si>
  <si>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</si>
  <si>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</si>
  <si>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</si>
  <si>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</si>
  <si>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</si>
  <si>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</si>
  <si>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</si>
  <si>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</si>
  <si>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</si>
  <si>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</si>
  <si>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</si>
  <si>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</si>
  <si>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</si>
  <si>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</si>
  <si>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</si>
  <si>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</si>
  <si>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</si>
  <si>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</si>
  <si>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</si>
  <si>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</si>
  <si>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</si>
  <si>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</si>
  <si>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</si>
  <si>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</si>
  <si>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</si>
  <si>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</si>
  <si>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</si>
  <si>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</si>
  <si>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</si>
  <si>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</si>
  <si>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</si>
  <si>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</si>
  <si>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</si>
  <si>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</si>
  <si>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</si>
  <si>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</si>
  <si>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</si>
  <si>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</si>
  <si>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</si>
  <si>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</si>
  <si>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</si>
  <si>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</si>
  <si>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</si>
  <si>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</si>
  <si>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</si>
  <si>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</si>
  <si>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</si>
  <si>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</si>
  <si>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</si>
  <si>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</si>
  <si>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</si>
  <si>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</si>
  <si>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</si>
  <si>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</si>
  <si>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</si>
  <si>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</si>
  <si>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</si>
  <si>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</si>
  <si>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</si>
  <si>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</si>
  <si>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</si>
  <si>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</si>
  <si>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</si>
  <si>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</si>
  <si>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</si>
  <si>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</si>
  <si>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</si>
  <si>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</si>
  <si>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</si>
  <si>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</si>
  <si>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</si>
  <si>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</si>
  <si>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</si>
  <si>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</si>
  <si>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</si>
  <si>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</si>
  <si>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</si>
  <si>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</si>
  <si>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</si>
  <si>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</si>
  <si>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</si>
  <si>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</si>
  <si>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</si>
  <si>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</si>
  <si>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</si>
  <si>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</si>
  <si>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</si>
  <si>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</si>
  <si>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</si>
  <si>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</si>
  <si>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</si>
  <si>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</si>
  <si>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</si>
  <si>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</si>
  <si>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</si>
  <si>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</si>
  <si>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</si>
  <si>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</si>
  <si>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</si>
  <si>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</si>
  <si>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</si>
  <si>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</si>
  <si>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</si>
  <si>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</si>
  <si>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</si>
  <si>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</si>
  <si>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</si>
  <si>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</si>
  <si>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</si>
  <si>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</si>
  <si>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</si>
  <si>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</si>
  <si>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</si>
  <si>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</si>
  <si>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</si>
  <si>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</si>
  <si>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</si>
  <si>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</si>
  <si>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</si>
  <si>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</si>
  <si>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</si>
  <si>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</si>
  <si>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</si>
  <si>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</si>
  <si>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</si>
  <si>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</si>
  <si>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</si>
  <si>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</si>
  <si>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</si>
  <si>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</si>
  <si>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</si>
  <si>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</si>
  <si>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</si>
  <si>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</si>
  <si>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</si>
  <si>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</si>
  <si>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</si>
  <si>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</si>
  <si>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</si>
  <si>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</si>
  <si>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</si>
  <si>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</si>
  <si>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</si>
  <si>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</si>
  <si>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</si>
  <si>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</si>
  <si>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</si>
  <si>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</si>
  <si>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</si>
  <si>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</si>
  <si>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</si>
  <si>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</si>
  <si>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</si>
  <si>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</si>
  <si>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</si>
  <si>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</si>
  <si>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</si>
  <si>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</si>
  <si>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</si>
  <si>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</si>
  <si>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</si>
  <si>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</si>
  <si>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</si>
  <si>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</si>
  <si>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</si>
  <si>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</si>
  <si>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</si>
  <si>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</si>
  <si>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</si>
  <si>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</si>
  <si>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</si>
  <si>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</si>
  <si>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</si>
  <si>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</si>
  <si>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</si>
  <si>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</si>
  <si>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</si>
  <si>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</si>
  <si>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</si>
  <si>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</si>
  <si>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</si>
  <si>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</si>
  <si>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</si>
  <si>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</si>
  <si>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</si>
  <si>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</si>
  <si>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</si>
  <si>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</si>
  <si>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</si>
  <si>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</si>
  <si>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</si>
  <si>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</si>
  <si>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</si>
  <si>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</si>
  <si>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</si>
  <si>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</si>
  <si>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</si>
  <si>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</si>
  <si>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</si>
  <si>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</si>
  <si>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</si>
  <si>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</si>
  <si>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</si>
  <si>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</si>
  <si>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</si>
  <si>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</si>
  <si>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</si>
  <si>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</si>
  <si>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</si>
  <si>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</si>
  <si>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</si>
  <si>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</si>
  <si>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</si>
  <si>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</si>
  <si>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</si>
  <si>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</si>
  <si>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</si>
  <si>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</si>
  <si>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</si>
  <si>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</si>
  <si>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</si>
  <si>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</si>
  <si>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</si>
  <si>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</si>
  <si>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</si>
  <si>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</si>
  <si>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</si>
  <si>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</si>
  <si>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</si>
  <si>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</si>
  <si>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</si>
  <si>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</si>
  <si>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</si>
  <si>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</si>
  <si>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</si>
  <si>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</si>
  <si>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</si>
  <si>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</si>
  <si>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</si>
  <si>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</si>
  <si>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</si>
  <si>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</si>
  <si>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</si>
  <si>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</si>
  <si>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</si>
  <si>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</si>
  <si>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</si>
  <si>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</si>
  <si>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</si>
  <si>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</si>
  <si>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</si>
  <si>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</si>
  <si>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</si>
  <si>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</si>
  <si>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</si>
  <si>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</si>
  <si>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</si>
  <si>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</si>
  <si>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</si>
  <si>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</si>
  <si>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</si>
  <si>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</si>
  <si>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</si>
  <si>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</si>
  <si>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</si>
  <si>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</si>
  <si>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</si>
  <si>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</si>
  <si>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</si>
  <si>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</si>
  <si>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</si>
  <si>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</si>
  <si>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</si>
  <si>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</si>
  <si>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</si>
  <si>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</si>
  <si>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</si>
  <si>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</si>
  <si>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</si>
  <si>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</si>
  <si>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</si>
  <si>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</si>
  <si>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</si>
  <si>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</si>
  <si>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</si>
  <si>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</si>
  <si>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</si>
  <si>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</si>
  <si>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</si>
  <si>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</si>
  <si>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</si>
  <si>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</si>
  <si>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</si>
  <si>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</si>
  <si>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</si>
  <si>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</si>
  <si>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</si>
  <si>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</si>
  <si>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</si>
  <si>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</si>
  <si>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</si>
  <si>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</si>
  <si>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</si>
  <si>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</si>
  <si>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</si>
  <si>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</si>
  <si>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</si>
  <si>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</si>
  <si>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</si>
  <si>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</si>
  <si>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</si>
  <si>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</si>
  <si>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</si>
  <si>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</si>
  <si>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</si>
  <si>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</si>
  <si>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</si>
  <si>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</si>
  <si>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</si>
  <si>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</si>
  <si>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</si>
  <si>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</si>
  <si>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</si>
  <si>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</si>
  <si>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</si>
  <si>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</si>
  <si>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</si>
  <si>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</si>
  <si>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</si>
  <si>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</si>
  <si>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</si>
  <si>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</si>
  <si>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</si>
  <si>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</si>
  <si>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</si>
  <si>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</si>
  <si>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</si>
  <si>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</si>
  <si>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</si>
  <si>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</si>
  <si>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</si>
  <si>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</si>
  <si>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</si>
  <si>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</si>
  <si>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</si>
  <si>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</si>
  <si>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</si>
  <si>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</si>
  <si>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</si>
  <si>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</si>
  <si>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</si>
  <si>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</si>
  <si>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</si>
  <si>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</si>
  <si>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</si>
  <si>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</si>
  <si>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</si>
  <si>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</si>
  <si>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</si>
  <si>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</si>
  <si>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</si>
  <si>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</si>
  <si>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</si>
  <si>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</si>
  <si>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</si>
  <si>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</si>
  <si>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</si>
  <si>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</si>
  <si>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</si>
  <si>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</si>
  <si>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</si>
  <si>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</si>
  <si>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</si>
  <si>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</si>
  <si>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</si>
  <si>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</si>
  <si>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</si>
  <si>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</si>
  <si>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</si>
  <si>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</si>
  <si>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</si>
  <si>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</si>
  <si>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</si>
  <si>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</si>
  <si>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</si>
  <si>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</si>
  <si>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</si>
  <si>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</si>
  <si>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</si>
  <si>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</si>
  <si>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</si>
  <si>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</si>
  <si>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</si>
  <si>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</si>
  <si>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</si>
  <si>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</si>
  <si>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</si>
  <si>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</si>
  <si>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</si>
  <si>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</si>
  <si>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</si>
  <si>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</si>
  <si>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</si>
  <si>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</si>
  <si>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</si>
  <si>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</si>
  <si>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</si>
  <si>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</si>
  <si>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</si>
  <si>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</si>
  <si>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</si>
  <si>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</si>
  <si>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</si>
  <si>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</si>
  <si>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</si>
  <si>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</si>
  <si>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</si>
  <si>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</si>
  <si>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</si>
  <si>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</si>
  <si>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</si>
  <si>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</si>
  <si>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</si>
  <si>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</si>
  <si>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</si>
  <si>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</si>
  <si>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</si>
  <si>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</si>
  <si>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</si>
  <si>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</si>
  <si>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</si>
  <si>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</si>
  <si>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</si>
  <si>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</si>
  <si>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</si>
  <si>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</si>
  <si>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</si>
  <si>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</si>
  <si>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</si>
  <si>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</si>
  <si>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</si>
  <si>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</si>
  <si>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</si>
  <si>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</si>
  <si>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</si>
  <si>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</si>
  <si>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</si>
  <si>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</si>
  <si>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</si>
  <si>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</si>
  <si>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</si>
  <si>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</si>
  <si>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</si>
  <si>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</si>
  <si>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</si>
  <si>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</si>
  <si>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</si>
  <si>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</si>
  <si>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</si>
  <si>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</si>
  <si>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</si>
  <si>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</si>
  <si>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</si>
  <si>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</si>
  <si>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</si>
  <si>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</si>
  <si>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</si>
  <si>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</si>
  <si>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</si>
  <si>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</si>
  <si>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</si>
  <si>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</si>
  <si>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</si>
  <si>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</si>
  <si>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</si>
  <si>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</si>
  <si>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</si>
  <si>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</si>
  <si>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</si>
  <si>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</si>
  <si>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</si>
  <si>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</si>
  <si>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</si>
  <si>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</si>
  <si>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</si>
  <si>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</si>
  <si>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</si>
  <si>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</si>
  <si>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</si>
  <si>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</si>
  <si>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</si>
  <si>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</si>
  <si>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</si>
  <si>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</si>
  <si>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</si>
  <si>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</si>
  <si>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</si>
  <si>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</si>
  <si>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</si>
  <si>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</si>
  <si>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</si>
  <si>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</si>
  <si>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</si>
  <si>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</si>
  <si>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</si>
  <si>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</si>
  <si>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</si>
  <si>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</si>
  <si>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</si>
  <si>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</si>
  <si>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</si>
  <si>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</si>
  <si>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</si>
  <si>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</si>
  <si>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</si>
  <si>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</si>
  <si>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</si>
  <si>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</si>
  <si>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</si>
  <si>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</si>
  <si>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</si>
  <si>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</si>
  <si>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</si>
  <si>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</si>
  <si>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</si>
  <si>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</si>
  <si>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</si>
  <si>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</si>
  <si>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</si>
  <si>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</si>
  <si>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</si>
  <si>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</si>
  <si>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</si>
  <si>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</si>
  <si>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</si>
  <si>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</si>
  <si>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</si>
  <si>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</si>
  <si>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</si>
  <si>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</si>
  <si>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</si>
  <si>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</si>
  <si>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</si>
  <si>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</si>
  <si>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</si>
  <si>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</si>
  <si>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</si>
  <si>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</si>
  <si>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</si>
  <si>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</si>
  <si>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</si>
  <si>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</si>
  <si>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</si>
  <si>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</si>
  <si>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</si>
  <si>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</si>
  <si>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</si>
  <si>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</si>
  <si>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</si>
  <si>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</si>
  <si>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</si>
  <si>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</si>
  <si>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</si>
  <si>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</si>
  <si>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</si>
  <si>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</si>
  <si>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</si>
  <si>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</si>
  <si>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</si>
  <si>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</si>
  <si>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</si>
  <si>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</si>
  <si>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</si>
  <si>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</si>
  <si>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</si>
  <si>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</si>
  <si>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</si>
  <si>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</si>
  <si>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</si>
  <si>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</si>
  <si>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</si>
  <si>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</si>
  <si>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</si>
  <si>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</si>
  <si>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</si>
  <si>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</si>
  <si>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</si>
  <si>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</si>
  <si>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</si>
  <si>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</si>
  <si>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</si>
  <si>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</si>
  <si>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</si>
  <si>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</si>
  <si>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</si>
  <si>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</si>
  <si>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</si>
  <si>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</si>
  <si>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</si>
  <si>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</si>
  <si>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</si>
  <si>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</si>
  <si>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</si>
  <si>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</si>
  <si>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</si>
  <si>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</si>
  <si>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</si>
  <si>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</si>
  <si>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</si>
  <si>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</si>
  <si>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</si>
  <si>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</si>
  <si>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</si>
  <si>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</si>
  <si>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</si>
  <si>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</si>
  <si>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</si>
  <si>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</si>
  <si>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</si>
  <si>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</si>
  <si>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</si>
  <si>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</si>
  <si>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</si>
  <si>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</si>
  <si>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</si>
  <si>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</si>
  <si>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</si>
  <si>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</si>
  <si>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</si>
  <si>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</si>
  <si>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</si>
  <si>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</si>
  <si>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</si>
  <si>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</si>
  <si>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</si>
  <si>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</si>
  <si>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</si>
  <si>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</si>
  <si>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</si>
  <si>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</si>
  <si>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</si>
  <si>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</si>
  <si>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</si>
  <si>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</si>
  <si>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</si>
  <si>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</si>
  <si>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</si>
  <si>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</si>
  <si>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</si>
  <si>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</si>
  <si>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</si>
  <si>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</si>
  <si>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</si>
  <si>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</si>
  <si>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</si>
  <si>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</si>
  <si>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</si>
  <si>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</si>
  <si>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</si>
  <si>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</si>
  <si>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</si>
  <si>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</si>
  <si>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</si>
  <si>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</si>
  <si>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</si>
  <si>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</si>
  <si>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</si>
  <si>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</si>
  <si>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</si>
  <si>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</si>
  <si>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</si>
  <si>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</si>
  <si>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</si>
  <si>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</si>
  <si>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</si>
  <si>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</si>
  <si>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</si>
  <si>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</si>
  <si>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</si>
  <si>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</si>
  <si>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</si>
  <si>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</si>
  <si>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</si>
  <si>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</si>
  <si>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</si>
  <si>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</si>
  <si>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</si>
  <si>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</si>
  <si>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</si>
  <si>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</si>
  <si>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</si>
  <si>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</si>
  <si>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</si>
  <si>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</si>
  <si>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</si>
  <si>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</si>
  <si>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</si>
  <si>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</si>
  <si>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</si>
  <si>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</si>
  <si>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</si>
  <si>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</si>
  <si>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</si>
  <si>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</si>
  <si>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</si>
  <si>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</si>
  <si>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</si>
  <si>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</si>
  <si>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</si>
  <si>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</si>
  <si>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</si>
  <si>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</si>
  <si>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</si>
  <si>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</si>
  <si>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</si>
  <si>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</si>
  <si>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</si>
  <si>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</si>
  <si>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</si>
  <si>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</si>
  <si>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</si>
  <si>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</si>
  <si>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</si>
  <si>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</si>
  <si>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</si>
  <si>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</si>
  <si>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</si>
  <si>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</si>
  <si>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</si>
  <si>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</si>
  <si>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</si>
  <si>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</si>
  <si>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</si>
  <si>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</si>
  <si>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</si>
  <si>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</si>
  <si>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</si>
  <si>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</si>
  <si>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</si>
  <si>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</si>
  <si>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</si>
  <si>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</si>
  <si>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</si>
  <si>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</si>
  <si>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</si>
  <si>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</si>
  <si>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</si>
  <si>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</si>
  <si>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</si>
  <si>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</si>
  <si>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</si>
  <si>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</si>
  <si>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</si>
  <si>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</si>
  <si>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</si>
  <si>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</si>
  <si>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</si>
  <si>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</si>
  <si>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</si>
  <si>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</si>
  <si>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</si>
  <si>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</si>
  <si>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</si>
  <si>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</si>
  <si>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</si>
  <si>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</si>
  <si>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</si>
  <si>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</si>
  <si>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</si>
  <si>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</si>
  <si>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</si>
  <si>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</si>
  <si>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</si>
  <si>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</si>
  <si>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</si>
  <si>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</si>
  <si>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</si>
  <si>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</si>
  <si>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</si>
  <si>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</si>
  <si>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</si>
  <si>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</si>
  <si>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</si>
  <si>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</si>
  <si>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</si>
  <si>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</si>
  <si>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</si>
  <si>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</si>
  <si>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</si>
  <si>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</si>
  <si>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</si>
  <si>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</si>
  <si>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</si>
  <si>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</si>
  <si>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</si>
  <si>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</si>
  <si>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</si>
  <si>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</si>
  <si>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</si>
  <si>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</si>
  <si>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</si>
  <si>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</si>
  <si>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</si>
  <si>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</si>
  <si>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</si>
  <si>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</si>
  <si>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</si>
  <si>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</si>
  <si>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</si>
  <si>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</si>
  <si>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</si>
  <si>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</si>
  <si>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</si>
  <si>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</si>
  <si>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</si>
  <si>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</si>
  <si>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</si>
  <si>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</si>
  <si>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</si>
  <si>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</si>
  <si>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</si>
  <si>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</si>
  <si>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</si>
  <si>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</si>
  <si>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</si>
  <si>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</si>
  <si>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</si>
  <si>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</si>
  <si>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</si>
  <si>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</si>
  <si>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</si>
  <si>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</si>
  <si>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</si>
  <si>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</si>
  <si>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</si>
  <si>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</si>
  <si>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</si>
  <si>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</si>
  <si>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</si>
  <si>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</si>
  <si>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</si>
  <si>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</si>
  <si>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</si>
  <si>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</si>
  <si>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</si>
  <si>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</si>
  <si>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</si>
  <si>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</si>
  <si>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</si>
  <si>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</si>
  <si>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</si>
  <si>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</si>
  <si>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</si>
  <si>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</si>
  <si>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</si>
  <si>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</si>
  <si>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</si>
  <si>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</si>
  <si>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</si>
  <si>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</si>
  <si>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</si>
  <si>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</si>
  <si>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</si>
  <si>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</si>
  <si>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</si>
  <si>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</si>
  <si>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</si>
  <si>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</si>
  <si>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</si>
  <si>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</si>
  <si>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</si>
  <si>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</si>
  <si>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</si>
  <si>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</si>
  <si>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</si>
  <si>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</si>
  <si>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</si>
  <si>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</si>
  <si>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</si>
  <si>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</si>
  <si>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</si>
  <si>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</si>
  <si>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</si>
  <si>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</si>
  <si>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</si>
  <si>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</si>
  <si>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</si>
  <si>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</si>
  <si>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</si>
  <si>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</si>
  <si>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</si>
  <si>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</si>
  <si>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</si>
  <si>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</si>
  <si>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</si>
  <si>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</si>
  <si>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</si>
  <si>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</si>
  <si>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</si>
  <si>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</si>
  <si>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</si>
  <si>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</si>
  <si>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</si>
  <si>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</si>
  <si>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</si>
  <si>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</si>
  <si>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</si>
  <si>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</si>
  <si>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</si>
  <si>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</si>
  <si>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</si>
  <si>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</si>
  <si>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</si>
  <si>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</si>
  <si>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</si>
  <si>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</si>
  <si>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</si>
  <si>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</si>
  <si>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</si>
  <si>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</si>
  <si>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</si>
  <si>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</si>
  <si>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</si>
  <si>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</si>
  <si>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</si>
  <si>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</si>
  <si>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</si>
  <si>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</si>
  <si>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</si>
  <si>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</si>
  <si>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</si>
  <si>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</si>
  <si>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</si>
  <si>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</si>
  <si>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</si>
  <si>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</si>
  <si>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</si>
  <si>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</si>
  <si>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</si>
  <si>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</si>
  <si>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</si>
  <si>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</si>
  <si>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</si>
  <si>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</si>
  <si>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</si>
  <si>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</si>
  <si>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</si>
  <si>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</si>
  <si>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</si>
  <si>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</si>
  <si>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</si>
  <si>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</si>
  <si>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</si>
  <si>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</si>
  <si>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</si>
  <si>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</si>
  <si>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</si>
  <si>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</si>
  <si>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</si>
  <si>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</si>
  <si>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</si>
  <si>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</si>
  <si>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</si>
  <si>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</si>
  <si>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</si>
  <si>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</si>
  <si>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</si>
  <si>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</si>
  <si>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</si>
  <si>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</si>
  <si>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</si>
  <si>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</si>
  <si>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</si>
  <si>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</si>
  <si>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</si>
  <si>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</si>
  <si>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</si>
  <si>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</si>
  <si>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</si>
  <si>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</si>
  <si>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</si>
  <si>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</si>
  <si>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</si>
  <si>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</si>
  <si>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</si>
  <si>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</si>
  <si>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</si>
  <si>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</si>
  <si>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</si>
  <si>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</si>
  <si>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</si>
  <si>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</si>
  <si>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</si>
  <si>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</si>
  <si>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</si>
  <si>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</si>
  <si>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</si>
  <si>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</si>
  <si>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</si>
  <si>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</si>
  <si>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</si>
  <si>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</si>
  <si>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</si>
  <si>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</si>
  <si>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</si>
  <si>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</si>
  <si>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</si>
  <si>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</si>
  <si>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</si>
  <si>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</si>
  <si>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</si>
  <si>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</si>
  <si>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</si>
  <si>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</si>
  <si>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</si>
  <si>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</si>
  <si>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</si>
  <si>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</si>
  <si>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</si>
  <si>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</si>
  <si>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</si>
  <si>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</si>
  <si>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</si>
  <si>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</si>
  <si>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</si>
  <si>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</si>
  <si>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</si>
  <si>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</si>
  <si>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</si>
  <si>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</si>
  <si>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</si>
  <si>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</si>
  <si>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</si>
  <si>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</si>
  <si>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</si>
  <si>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</si>
  <si>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</si>
  <si>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</si>
  <si>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</si>
  <si>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</si>
  <si>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</si>
  <si>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</si>
  <si>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</si>
  <si>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</si>
  <si>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</si>
  <si>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</si>
  <si>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</si>
  <si>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</si>
  <si>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</si>
  <si>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</si>
  <si>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</si>
  <si>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</si>
  <si>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</si>
  <si>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</si>
  <si>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</si>
  <si>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</si>
  <si>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</si>
  <si>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</si>
  <si>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</si>
  <si>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</si>
  <si>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</si>
  <si>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</si>
  <si>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</si>
  <si>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</si>
  <si>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</si>
  <si>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</si>
  <si>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</si>
  <si>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</si>
  <si>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</si>
  <si>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</si>
  <si>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</si>
  <si>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</si>
  <si>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</si>
  <si>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</si>
  <si>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</si>
  <si>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</si>
  <si>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</si>
  <si>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</si>
  <si>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</si>
  <si>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</si>
  <si>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</si>
  <si>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</si>
  <si>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</si>
  <si>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</si>
  <si>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</si>
  <si>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</si>
  <si>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</si>
  <si>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</si>
  <si>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</si>
  <si>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</si>
  <si>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</si>
  <si>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</si>
  <si>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</si>
  <si>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</si>
  <si>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</si>
  <si>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</si>
  <si>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</si>
  <si>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</si>
  <si>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</si>
  <si>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</si>
  <si>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</si>
  <si>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</si>
  <si>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</si>
  <si>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</si>
  <si>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</si>
  <si>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</si>
  <si>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</si>
  <si>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</si>
  <si>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</si>
  <si>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</si>
  <si>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</si>
  <si>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</si>
  <si>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</si>
  <si>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</si>
  <si>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</si>
  <si>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</si>
  <si>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</si>
  <si>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</si>
  <si>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</si>
  <si>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</si>
  <si>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</si>
  <si>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</si>
  <si>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</si>
  <si>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</si>
  <si>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</si>
  <si>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</si>
  <si>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</si>
  <si>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</si>
  <si>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</si>
  <si>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</si>
  <si>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</si>
  <si>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</si>
  <si>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</si>
  <si>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</si>
  <si>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</si>
  <si>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</si>
  <si>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</si>
  <si>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</si>
  <si>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</si>
  <si>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</si>
  <si>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</si>
  <si>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</si>
  <si>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</si>
  <si>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</si>
  <si>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</si>
  <si>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</si>
  <si>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</si>
  <si>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</si>
  <si>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</si>
  <si>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</si>
  <si>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</si>
  <si>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</si>
  <si>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</si>
  <si>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</si>
  <si>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</si>
  <si>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</si>
  <si>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</si>
  <si>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</si>
  <si>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</si>
  <si>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</si>
  <si>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</si>
  <si>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</si>
  <si>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</si>
  <si>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</si>
  <si>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</si>
  <si>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</si>
  <si>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</si>
  <si>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</si>
  <si>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</si>
  <si>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</si>
  <si>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</si>
  <si>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</si>
  <si>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</si>
  <si>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</si>
  <si>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</si>
  <si>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</si>
  <si>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</si>
  <si>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</si>
  <si>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</si>
  <si>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</si>
  <si>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</si>
  <si>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</si>
  <si>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</si>
  <si>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</si>
  <si>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</si>
  <si>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</si>
  <si>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</si>
  <si>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</si>
  <si>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</si>
  <si>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</si>
  <si>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</si>
  <si>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</si>
  <si>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</si>
  <si>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</si>
  <si>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</si>
  <si>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</si>
  <si>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</si>
  <si>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</si>
  <si>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</si>
  <si>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</si>
  <si>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</si>
  <si>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</si>
  <si>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</si>
  <si>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</si>
  <si>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</si>
  <si>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</si>
  <si>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</si>
  <si>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</si>
  <si>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</si>
  <si>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</si>
  <si>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</si>
  <si>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</si>
  <si>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</si>
  <si>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</si>
  <si>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</si>
  <si>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</si>
  <si>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</si>
  <si>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</si>
  <si>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</si>
  <si>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</si>
  <si>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</si>
  <si>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</si>
  <si>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</si>
  <si>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</si>
  <si>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</si>
  <si>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</si>
  <si>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</si>
  <si>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</si>
  <si>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</si>
  <si>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</si>
  <si>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</si>
  <si>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</si>
  <si>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</si>
  <si>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</si>
  <si>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</si>
  <si>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</si>
  <si>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</si>
  <si>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</si>
  <si>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</si>
  <si>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</si>
  <si>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</si>
  <si>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</si>
  <si>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</si>
  <si>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</si>
  <si>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</si>
  <si>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</si>
  <si>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</si>
  <si>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</si>
  <si>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</si>
  <si>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</si>
  <si>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</si>
  <si>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</si>
  <si>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</si>
  <si>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</si>
  <si>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</si>
  <si>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</si>
  <si>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</si>
  <si>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</si>
  <si>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</si>
  <si>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</si>
  <si>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</si>
  <si>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</si>
  <si>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</si>
  <si>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</si>
  <si>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</si>
  <si>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</si>
  <si>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</si>
  <si>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</si>
  <si>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</si>
  <si>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</si>
  <si>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</si>
  <si>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</si>
  <si>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</si>
  <si>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</si>
  <si>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</si>
  <si>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</si>
  <si>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</si>
  <si>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</si>
  <si>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</si>
  <si>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</si>
  <si>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</si>
  <si>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</si>
  <si>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</si>
  <si>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</si>
  <si>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</si>
  <si>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</si>
  <si>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</si>
  <si>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</si>
  <si>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</si>
  <si>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</si>
  <si>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</si>
  <si>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</si>
  <si>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</si>
  <si>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</si>
  <si>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</si>
  <si>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</si>
  <si>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</si>
  <si>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</si>
  <si>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</si>
  <si>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</si>
  <si>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</si>
  <si>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</si>
  <si>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</si>
  <si>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</si>
  <si>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</si>
  <si>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</si>
  <si>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</si>
  <si>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</si>
  <si>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</si>
  <si>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</si>
  <si>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</si>
  <si>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</si>
  <si>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</si>
  <si>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</si>
  <si>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</si>
  <si>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</si>
  <si>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</si>
  <si>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</si>
  <si>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</si>
  <si>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</si>
  <si>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</si>
  <si>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</si>
  <si>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</si>
  <si>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</si>
  <si>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</si>
  <si>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</si>
  <si>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</si>
  <si>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</si>
  <si>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</si>
  <si>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</si>
  <si>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</si>
  <si>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</si>
  <si>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</si>
  <si>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</si>
  <si>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</si>
  <si>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</si>
  <si>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</si>
  <si>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</si>
  <si>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</si>
  <si>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</si>
  <si>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</si>
  <si>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</si>
  <si>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</si>
  <si>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</si>
  <si>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</si>
  <si>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</si>
  <si>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</si>
  <si>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</si>
  <si>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</si>
  <si>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</si>
  <si>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</si>
  <si>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</si>
  <si>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</si>
  <si>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</si>
  <si>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</si>
  <si>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</si>
  <si>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</si>
  <si>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</si>
  <si>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</si>
  <si>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</si>
  <si>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</si>
  <si>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</si>
  <si>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</si>
  <si>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</si>
  <si>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</si>
  <si>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</si>
  <si>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</si>
  <si>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</si>
  <si>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</si>
  <si>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</si>
  <si>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</si>
  <si>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</si>
  <si>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</si>
  <si>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</si>
  <si>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</si>
  <si>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</si>
  <si>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</si>
  <si>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</si>
  <si>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</si>
  <si>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</si>
  <si>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</si>
  <si>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</si>
  <si>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</si>
  <si>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</si>
  <si>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</si>
  <si>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</si>
  <si>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</si>
  <si>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</si>
  <si>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</si>
  <si>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</si>
  <si>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</si>
  <si>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</si>
  <si>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</si>
  <si>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</si>
  <si>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</si>
  <si>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</si>
  <si>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</si>
  <si>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</si>
  <si>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</si>
  <si>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</si>
  <si>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</si>
  <si>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</si>
  <si>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</si>
  <si>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</si>
  <si>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</si>
  <si>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</si>
  <si>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</si>
  <si>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</si>
  <si>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</si>
  <si>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</si>
  <si>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</si>
  <si>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</si>
  <si>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</si>
  <si>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</si>
  <si>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</si>
  <si>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</si>
  <si>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</si>
  <si>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</si>
  <si>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</si>
  <si>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</si>
  <si>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</si>
  <si>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</si>
  <si>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</si>
  <si>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</si>
  <si>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</si>
  <si>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</si>
  <si>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</si>
  <si>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</si>
  <si>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</si>
  <si>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</si>
  <si>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</si>
  <si>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</si>
  <si>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</si>
  <si>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</si>
  <si>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</si>
  <si>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</si>
  <si>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</si>
  <si>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</si>
  <si>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</si>
  <si>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</si>
  <si>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</si>
  <si>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</si>
  <si>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</si>
  <si>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</si>
  <si>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</si>
  <si>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</si>
  <si>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</si>
  <si>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</si>
  <si>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</si>
  <si>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</si>
  <si>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</si>
  <si>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</si>
  <si>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</si>
  <si>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</si>
  <si>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</si>
  <si>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</si>
  <si>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</si>
  <si>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</si>
  <si>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</si>
  <si>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</si>
  <si>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</si>
  <si>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</si>
  <si>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</si>
  <si>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</si>
  <si>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</si>
  <si>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</si>
  <si>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</si>
  <si>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</si>
  <si>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</si>
  <si>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</si>
  <si>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</si>
  <si>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</si>
  <si>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</si>
  <si>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</si>
  <si>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</si>
  <si>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</si>
  <si>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</si>
  <si>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</si>
  <si>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</si>
  <si>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</si>
  <si>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</si>
  <si>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</si>
  <si>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</si>
  <si>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</si>
  <si>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</si>
  <si>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</si>
  <si>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</si>
  <si>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</si>
  <si>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</si>
  <si>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</si>
  <si>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</si>
  <si>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</si>
  <si>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</si>
  <si>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</si>
  <si>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</si>
  <si>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</si>
  <si>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</si>
  <si>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</si>
  <si>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</si>
  <si>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</si>
  <si>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</si>
  <si>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</si>
  <si>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</si>
  <si>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</si>
  <si>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</si>
  <si>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</si>
  <si>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</si>
  <si>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</si>
  <si>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</si>
  <si>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</si>
  <si>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</si>
  <si>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</si>
  <si>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</si>
  <si>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</si>
  <si>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</si>
  <si>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</si>
  <si>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</si>
  <si>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</si>
  <si>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</si>
  <si>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</si>
  <si>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</si>
  <si>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</si>
  <si>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</si>
  <si>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</si>
  <si>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</si>
  <si>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</si>
  <si>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</si>
  <si>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</si>
  <si>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</si>
  <si>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</si>
  <si>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</si>
  <si>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</si>
  <si>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</si>
  <si>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</si>
  <si>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</si>
  <si>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</si>
  <si>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</si>
  <si>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</si>
  <si>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</si>
  <si>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</si>
  <si>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</si>
  <si>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</si>
  <si>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</si>
  <si>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</si>
  <si>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</si>
  <si>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</si>
  <si>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</si>
  <si>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</si>
  <si>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</si>
  <si>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</si>
  <si>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</si>
  <si>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</si>
  <si>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</si>
  <si>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</si>
  <si>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</si>
  <si>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</si>
  <si>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</si>
  <si>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</si>
  <si>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</si>
  <si>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</si>
  <si>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</si>
  <si>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</si>
  <si>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</si>
  <si>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</si>
  <si>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</si>
  <si>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</si>
  <si>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</si>
  <si>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</si>
  <si>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</si>
  <si>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</si>
  <si>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</si>
  <si>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</si>
  <si>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</si>
  <si>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</si>
  <si>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</si>
  <si>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</si>
  <si>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</si>
  <si>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</si>
  <si>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</si>
  <si>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</si>
  <si>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</si>
  <si>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</si>
  <si>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</si>
  <si>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</si>
  <si>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</si>
  <si>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</si>
  <si>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</si>
  <si>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</si>
  <si>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</si>
  <si>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</si>
  <si>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</si>
  <si>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</si>
  <si>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</si>
  <si>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</si>
  <si>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</si>
  <si>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</si>
  <si>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</si>
  <si>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</si>
  <si>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</si>
  <si>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</si>
  <si>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</si>
  <si>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</si>
  <si>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</si>
  <si>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</si>
  <si>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</si>
  <si>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</si>
  <si>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</si>
  <si>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</si>
  <si>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</si>
  <si>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</si>
  <si>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</si>
  <si>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</si>
  <si>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</si>
  <si>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</si>
  <si>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</si>
  <si>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</si>
  <si>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</si>
  <si>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</si>
  <si>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</si>
  <si>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</si>
  <si>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</si>
  <si>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</si>
  <si>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</si>
  <si>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</si>
  <si>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</si>
  <si>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</si>
  <si>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</si>
  <si>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</si>
  <si>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</si>
  <si>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</si>
  <si>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</si>
  <si>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</si>
  <si>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</si>
  <si>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</si>
  <si>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</si>
  <si>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</si>
  <si>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</si>
  <si>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</si>
  <si>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</si>
  <si>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</si>
  <si>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</si>
  <si>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</si>
  <si>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</si>
  <si>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</si>
  <si>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</si>
  <si>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</si>
  <si>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</si>
  <si>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</si>
  <si>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</si>
  <si>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</si>
  <si>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</si>
  <si>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</si>
  <si>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</si>
  <si>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</si>
  <si>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</si>
  <si>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</si>
  <si>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</si>
  <si>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</si>
  <si>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</si>
  <si>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</si>
  <si>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</si>
  <si>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</si>
  <si>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</si>
  <si>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</si>
  <si>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</si>
  <si>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</si>
  <si>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</si>
  <si>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</si>
  <si>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</si>
  <si>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</si>
  <si>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</si>
  <si>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</si>
  <si>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</si>
  <si>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</si>
  <si>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</si>
  <si>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</si>
  <si>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</si>
  <si>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</si>
  <si>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</si>
  <si>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</si>
  <si>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</si>
  <si>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</si>
  <si>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</si>
  <si>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</si>
  <si>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</si>
  <si>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</si>
  <si>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</si>
  <si>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</si>
  <si>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</si>
  <si>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</si>
  <si>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</si>
  <si>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</si>
  <si>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</si>
  <si>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</si>
  <si>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</si>
  <si>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</si>
  <si>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</si>
  <si>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</si>
  <si>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</si>
  <si>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</si>
  <si>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</si>
  <si>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</si>
  <si>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</si>
  <si>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</si>
  <si>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</si>
  <si>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</si>
  <si>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</si>
  <si>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</si>
  <si>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</si>
  <si>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</si>
  <si>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</si>
  <si>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</si>
  <si>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</si>
  <si>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</si>
  <si>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</si>
  <si>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</si>
  <si>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</si>
  <si>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</si>
  <si>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</si>
  <si>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</si>
  <si>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</si>
  <si>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</si>
  <si>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</si>
  <si>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</si>
  <si>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</si>
  <si>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</si>
  <si>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</si>
  <si>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</si>
  <si>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</si>
  <si>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</si>
  <si>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</si>
  <si>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</si>
  <si>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</si>
  <si>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</si>
  <si>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</si>
  <si>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</si>
  <si>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</si>
  <si>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</si>
  <si>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</si>
  <si>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</si>
  <si>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</si>
  <si>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</si>
  <si>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</si>
  <si>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</si>
  <si>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</si>
  <si>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</si>
  <si>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</si>
  <si>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</si>
  <si>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</si>
  <si>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</si>
  <si>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</si>
  <si>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</si>
  <si>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</si>
  <si>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</si>
  <si>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</si>
  <si>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</si>
  <si>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</si>
  <si>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</si>
  <si>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</si>
  <si>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</si>
  <si>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</si>
  <si>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</si>
  <si>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</si>
  <si>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</si>
  <si>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</si>
  <si>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</si>
  <si>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</si>
  <si>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</si>
  <si>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</si>
  <si>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</si>
  <si>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</si>
  <si>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</si>
  <si>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</si>
  <si>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</si>
  <si>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</si>
  <si>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</si>
  <si>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</si>
  <si>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</si>
  <si>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</si>
  <si>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</si>
  <si>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</si>
  <si>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</si>
  <si>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</si>
  <si>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</si>
  <si>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</si>
  <si>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</si>
  <si>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</si>
  <si>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</si>
  <si>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</si>
  <si>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</si>
  <si>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</si>
  <si>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</si>
  <si>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</si>
  <si>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</si>
  <si>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</si>
  <si>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</si>
  <si>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</si>
  <si>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</si>
  <si>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</si>
  <si>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</si>
  <si>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</si>
  <si>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</si>
  <si>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</si>
  <si>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</si>
  <si>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</si>
  <si>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</si>
  <si>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</si>
  <si>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</si>
  <si>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</si>
  <si>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</si>
  <si>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</si>
  <si>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</si>
  <si>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</si>
  <si>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</si>
  <si>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</si>
  <si>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</si>
  <si>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</si>
  <si>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</si>
  <si>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</si>
  <si>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</si>
  <si>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</si>
  <si>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</si>
  <si>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</si>
  <si>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</si>
  <si>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</si>
  <si>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</si>
  <si>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</si>
  <si>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</si>
  <si>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</si>
  <si>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</si>
  <si>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</si>
  <si>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</si>
  <si>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</si>
  <si>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</si>
  <si>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</si>
  <si>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</si>
  <si>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</si>
  <si>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</si>
  <si>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</si>
  <si>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</si>
  <si>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</si>
  <si>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</si>
  <si>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</si>
  <si>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</si>
  <si>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</si>
  <si>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</si>
  <si>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</si>
  <si>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</si>
  <si>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</si>
  <si>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</si>
  <si>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</si>
  <si>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</si>
  <si>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</si>
  <si>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</si>
  <si>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</si>
  <si>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</si>
  <si>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</si>
  <si>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</si>
  <si>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</si>
  <si>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</si>
  <si>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</si>
  <si>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</si>
  <si>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</si>
  <si>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</si>
  <si>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</si>
  <si>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</si>
  <si>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</si>
  <si>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</si>
  <si>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</si>
  <si>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</si>
  <si>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</si>
  <si>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</si>
  <si>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</si>
  <si>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</si>
  <si>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</si>
  <si>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</si>
  <si>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</si>
  <si>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</si>
  <si>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</si>
  <si>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</si>
  <si>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</si>
  <si>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</si>
  <si>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</si>
  <si>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</si>
  <si>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</si>
  <si>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</si>
  <si>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</si>
  <si>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</si>
  <si>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</si>
  <si>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</si>
  <si>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</si>
  <si>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</si>
  <si>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</si>
  <si>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</si>
  <si>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</si>
  <si>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</si>
  <si>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</si>
  <si>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</si>
  <si>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</si>
  <si>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</si>
  <si>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</si>
  <si>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</si>
  <si>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</si>
  <si>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</si>
  <si>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</si>
  <si>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</si>
  <si>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</si>
  <si>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</si>
  <si>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</si>
  <si>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</si>
  <si>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</si>
  <si>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</si>
  <si>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</si>
  <si>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</si>
  <si>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</si>
  <si>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</si>
  <si>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</si>
  <si>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</si>
  <si>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</si>
  <si>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</si>
  <si>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</si>
  <si>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</si>
  <si>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</si>
  <si>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</si>
  <si>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</si>
  <si>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</si>
  <si>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</si>
  <si>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</si>
  <si>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</si>
  <si>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</si>
  <si>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</si>
  <si>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</si>
  <si>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</si>
  <si>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</si>
  <si>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</si>
  <si>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</si>
  <si>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</si>
  <si>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</si>
  <si>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</si>
  <si>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</si>
  <si>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</si>
  <si>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</si>
  <si>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</si>
  <si>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</si>
  <si>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</si>
  <si>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</si>
  <si>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</si>
  <si>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</si>
  <si>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</si>
  <si>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</si>
  <si>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</si>
  <si>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</si>
  <si>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</si>
  <si>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</si>
  <si>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</si>
  <si>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</si>
  <si>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</si>
  <si>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</si>
  <si>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</si>
  <si>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</si>
  <si>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</si>
  <si>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</si>
  <si>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</si>
  <si>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</si>
  <si>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</si>
  <si>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</si>
  <si>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</si>
  <si>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</si>
  <si>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</si>
  <si>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</si>
  <si>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</si>
  <si>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</si>
  <si>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</si>
  <si>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</si>
  <si>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</si>
  <si>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</si>
  <si>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</si>
  <si>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</si>
  <si>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</si>
  <si>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</si>
  <si>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</si>
  <si>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</si>
  <si>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</si>
  <si>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</si>
  <si>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</si>
  <si>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</si>
  <si>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</si>
  <si>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</si>
  <si>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</si>
  <si>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</si>
  <si>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</si>
  <si>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</si>
  <si>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</si>
  <si>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</si>
  <si>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</si>
  <si>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</si>
  <si>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</si>
  <si>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</si>
  <si>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</si>
  <si>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</si>
  <si>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</si>
  <si>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</si>
  <si>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</si>
  <si>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</si>
  <si>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</si>
  <si>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</si>
  <si>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</si>
  <si>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</si>
  <si>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</si>
  <si>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</si>
  <si>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</si>
  <si>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</si>
  <si>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</si>
  <si>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</si>
  <si>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</si>
  <si>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</si>
  <si>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</si>
  <si>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</si>
  <si>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</si>
  <si>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</si>
  <si>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</si>
  <si>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</si>
  <si>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</si>
  <si>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</si>
  <si>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</si>
  <si>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</si>
  <si>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</si>
  <si>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</si>
  <si>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</si>
  <si>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</si>
  <si>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</si>
  <si>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</si>
  <si>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</si>
  <si>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</si>
  <si>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</si>
  <si>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</si>
  <si>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</si>
  <si>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</si>
  <si>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</si>
  <si>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</si>
  <si>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</si>
  <si>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</si>
  <si>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</si>
  <si>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</si>
  <si>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</si>
  <si>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</si>
  <si>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</si>
  <si>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</si>
  <si>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</si>
  <si>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</si>
  <si>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</si>
  <si>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</si>
  <si>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</si>
  <si>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</si>
  <si>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</si>
  <si>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</si>
  <si>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</si>
  <si>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</si>
  <si>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</si>
  <si>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</si>
  <si>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</si>
  <si>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</si>
  <si>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</si>
  <si>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</si>
  <si>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</si>
  <si>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</si>
  <si>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</si>
  <si>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</si>
  <si>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</si>
  <si>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</si>
  <si>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</si>
  <si>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</si>
  <si>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</si>
  <si>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</si>
  <si>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</si>
  <si>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</si>
  <si>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</si>
  <si>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</si>
  <si>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</si>
  <si>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</si>
  <si>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</si>
  <si>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</si>
  <si>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</si>
  <si>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</si>
  <si>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</si>
  <si>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</si>
  <si>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</si>
  <si>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</si>
  <si>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</si>
  <si>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</si>
  <si>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</si>
  <si>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</si>
  <si>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</si>
  <si>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</si>
  <si>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</si>
  <si>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</si>
  <si>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</si>
  <si>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</si>
  <si>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</si>
  <si>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</si>
  <si>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</si>
  <si>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</si>
  <si>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</si>
  <si>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</si>
  <si>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</si>
  <si>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</si>
  <si>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</si>
  <si>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</si>
  <si>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</si>
  <si>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</si>
  <si>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</si>
  <si>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</si>
  <si>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</si>
  <si>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</si>
  <si>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</si>
  <si>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</si>
  <si>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</si>
  <si>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</si>
  <si>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</si>
  <si>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</si>
  <si>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</si>
  <si>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</si>
  <si>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</si>
  <si>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</si>
  <si>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</si>
  <si>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</si>
  <si>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</si>
  <si>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</si>
  <si>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</si>
  <si>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</si>
  <si>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</si>
  <si>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</si>
  <si>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</si>
  <si>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</si>
  <si>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</si>
  <si>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</si>
  <si>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</si>
  <si>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</si>
  <si>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</si>
  <si>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</si>
  <si>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</si>
  <si>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</si>
  <si>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</si>
  <si>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</si>
  <si>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</si>
  <si>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</si>
  <si>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</si>
  <si>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</si>
  <si>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</si>
  <si>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</si>
  <si>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</si>
  <si>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</si>
  <si>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</si>
  <si>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</si>
  <si>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</si>
  <si>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</si>
  <si>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</si>
  <si>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</si>
  <si>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</si>
  <si>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</si>
  <si>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</si>
  <si>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</si>
  <si>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</si>
  <si>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</si>
  <si>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</si>
  <si>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</si>
  <si>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</si>
  <si>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</si>
  <si>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</si>
  <si>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</si>
  <si>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</si>
  <si>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</si>
  <si>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</si>
  <si>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</si>
  <si>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</si>
  <si>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</si>
  <si>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</si>
  <si>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</si>
  <si>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</si>
  <si>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</si>
  <si>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</si>
  <si>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</si>
  <si>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</si>
  <si>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</si>
  <si>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</si>
  <si>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</si>
  <si>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</si>
  <si>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</si>
  <si>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</si>
  <si>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</si>
  <si>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</si>
  <si>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</si>
  <si>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</si>
  <si>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</si>
  <si>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</si>
  <si>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</si>
  <si>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</si>
  <si>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</si>
  <si>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</si>
  <si>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</si>
  <si>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</si>
  <si>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</si>
  <si>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</si>
  <si>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</si>
  <si>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</si>
  <si>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</si>
  <si>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</si>
  <si>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</si>
  <si>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</si>
  <si>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</si>
  <si>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</si>
  <si>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</si>
  <si>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</si>
  <si>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</si>
  <si>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</si>
  <si>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</si>
  <si>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</si>
  <si>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</si>
  <si>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</si>
  <si>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</si>
  <si>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</si>
  <si>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</si>
  <si>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</si>
  <si>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</si>
  <si>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</si>
  <si>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</si>
  <si>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</si>
  <si>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</si>
  <si>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</si>
  <si>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</si>
  <si>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</si>
  <si>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</si>
  <si>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</si>
  <si>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</si>
  <si>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</si>
  <si>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</si>
  <si>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</si>
  <si>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</si>
  <si>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</si>
  <si>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</si>
  <si>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</si>
  <si>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</si>
  <si>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</si>
  <si>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</si>
  <si>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</si>
  <si>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</si>
  <si>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</si>
  <si>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</si>
  <si>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</si>
  <si>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</si>
  <si>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</si>
  <si>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</si>
  <si>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</si>
  <si>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</si>
  <si>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</si>
  <si>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</si>
  <si>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</si>
  <si>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</si>
  <si>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</si>
  <si>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</si>
  <si>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</si>
  <si>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</si>
  <si>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</si>
  <si>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</si>
  <si>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</si>
  <si>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</si>
  <si>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</si>
  <si>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</si>
  <si>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</si>
  <si>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</si>
  <si>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</si>
  <si>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</si>
  <si>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</si>
  <si>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</si>
  <si>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</si>
  <si>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</si>
  <si>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</si>
  <si>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</si>
  <si>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</si>
  <si>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</si>
  <si>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</si>
  <si>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</si>
  <si>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</si>
  <si>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</si>
  <si>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</si>
  <si>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</si>
  <si>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</si>
  <si>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</si>
  <si>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</si>
  <si>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</si>
  <si>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</si>
  <si>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</si>
  <si>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</si>
  <si>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</si>
  <si>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</si>
  <si>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</si>
  <si>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</si>
  <si>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</si>
  <si>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</si>
  <si>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</si>
  <si>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</si>
  <si>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</si>
  <si>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</si>
  <si>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</si>
  <si>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</si>
  <si>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</si>
  <si>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</si>
  <si>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</si>
  <si>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</si>
  <si>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</si>
  <si>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</si>
  <si>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</si>
  <si>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</si>
  <si>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</si>
  <si>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</si>
  <si>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</si>
  <si>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</si>
  <si>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</si>
  <si>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</si>
  <si>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</si>
  <si>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</si>
  <si>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</si>
  <si>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</si>
  <si>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</si>
  <si>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</si>
  <si>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</si>
  <si>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</si>
  <si>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</si>
  <si>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</si>
  <si>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</si>
  <si>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</si>
  <si>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</si>
  <si>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</si>
  <si>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</si>
  <si>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</si>
  <si>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</si>
  <si>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</si>
  <si>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</si>
  <si>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</si>
  <si>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</si>
  <si>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</si>
  <si>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</si>
  <si>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</si>
  <si>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</si>
  <si>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</si>
  <si>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</si>
  <si>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</si>
  <si>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</si>
  <si>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</si>
  <si>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</si>
  <si>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</si>
  <si>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</si>
  <si>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</si>
  <si>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</si>
  <si>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</si>
  <si>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</si>
  <si>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</si>
  <si>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</si>
  <si>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</si>
  <si>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</si>
  <si>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</si>
  <si>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</si>
  <si>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</si>
  <si>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</si>
  <si>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</si>
  <si>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</si>
  <si>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</si>
  <si>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</si>
  <si>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</si>
  <si>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</si>
  <si>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</si>
  <si>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</si>
  <si>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</si>
  <si>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</si>
  <si>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</si>
  <si>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</si>
  <si>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</si>
  <si>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</si>
  <si>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</si>
  <si>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</si>
  <si>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</si>
  <si>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</si>
  <si>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</si>
  <si>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</si>
  <si>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</si>
  <si>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</si>
  <si>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</si>
  <si>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</si>
  <si>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</si>
  <si>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</si>
  <si>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</si>
  <si>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</si>
  <si>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</si>
  <si>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</si>
  <si>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</si>
  <si>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</si>
  <si>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</si>
  <si>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</si>
  <si>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</si>
  <si>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</si>
  <si>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</si>
  <si>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</si>
  <si>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</si>
  <si>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</si>
  <si>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</si>
  <si>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</si>
  <si>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</si>
  <si>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</si>
  <si>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</si>
  <si>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</si>
  <si>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</si>
  <si>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</si>
  <si>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</si>
  <si>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</si>
  <si>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</si>
  <si>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</si>
  <si>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</si>
  <si>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</si>
  <si>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</si>
  <si>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</si>
  <si>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</si>
  <si>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</si>
  <si>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</si>
  <si>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</si>
  <si>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</si>
  <si>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</si>
  <si>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</si>
  <si>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</si>
  <si>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</si>
  <si>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</si>
  <si>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</si>
  <si>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</si>
  <si>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</si>
  <si>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</si>
  <si>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</si>
  <si>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</si>
  <si>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</si>
  <si>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</si>
  <si>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</si>
  <si>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</si>
  <si>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</si>
  <si>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</si>
  <si>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</si>
  <si>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</si>
  <si>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</si>
  <si>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</si>
  <si>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</si>
  <si>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</si>
  <si>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</si>
  <si>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</si>
  <si>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</si>
  <si>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</si>
  <si>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</si>
  <si>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</si>
  <si>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</si>
  <si>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</si>
  <si>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</si>
  <si>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</si>
  <si>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</si>
  <si>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</si>
  <si>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</si>
  <si>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</si>
  <si>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</si>
  <si>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</si>
  <si>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</si>
  <si>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</si>
  <si>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</si>
  <si>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</si>
  <si>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</si>
  <si>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</si>
  <si>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</si>
  <si>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</si>
  <si>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</si>
  <si>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</si>
  <si>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</si>
  <si>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</si>
  <si>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</si>
  <si>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</si>
  <si>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</si>
  <si>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</si>
  <si>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</si>
  <si>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</si>
  <si>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</si>
  <si>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</si>
  <si>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</si>
  <si>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</si>
  <si>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</si>
  <si>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</si>
  <si>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</si>
  <si>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</si>
  <si>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</si>
  <si>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</si>
  <si>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</si>
  <si>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</si>
  <si>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</si>
  <si>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</si>
  <si>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</si>
  <si>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</si>
  <si>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</si>
  <si>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</si>
  <si>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</si>
  <si>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</si>
  <si>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</si>
  <si>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</si>
  <si>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</si>
  <si>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</si>
  <si>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</si>
  <si>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</si>
  <si>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</si>
  <si>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</si>
  <si>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</si>
  <si>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</si>
  <si>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</si>
  <si>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</si>
  <si>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</si>
  <si>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</si>
  <si>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</si>
  <si>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</si>
  <si>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</si>
  <si>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</si>
  <si>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</si>
  <si>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</si>
  <si>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</si>
  <si>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</si>
  <si>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</si>
  <si>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</si>
  <si>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</si>
  <si>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</si>
  <si>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</si>
  <si>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</si>
  <si>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</si>
  <si>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</si>
  <si>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</si>
  <si>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</si>
  <si>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</si>
  <si>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</si>
  <si>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</si>
  <si>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</si>
  <si>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</si>
  <si>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</si>
  <si>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</si>
  <si>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</si>
  <si>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</si>
  <si>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</si>
  <si>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</si>
  <si>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</si>
  <si>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</si>
  <si>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</si>
  <si>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</si>
  <si>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</si>
  <si>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</si>
  <si>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</si>
  <si>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</si>
  <si>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</si>
  <si>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</si>
  <si>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</si>
  <si>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</si>
  <si>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</si>
  <si>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</si>
  <si>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</si>
  <si>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</si>
  <si>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</si>
  <si>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</si>
  <si>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</si>
  <si>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</si>
  <si>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</si>
  <si>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</si>
  <si>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</si>
  <si>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</si>
  <si>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</si>
  <si>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</si>
  <si>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</si>
  <si>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</si>
  <si>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</si>
  <si>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</si>
  <si>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</si>
  <si>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</si>
  <si>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</si>
  <si>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</si>
  <si>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</si>
  <si>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</si>
  <si>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</si>
  <si>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</si>
  <si>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</si>
  <si>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</si>
  <si>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</si>
  <si>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</si>
  <si>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</si>
  <si>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</si>
  <si>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</si>
  <si>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</si>
  <si>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</si>
  <si>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</si>
  <si>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</si>
  <si>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</si>
  <si>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</si>
  <si>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</si>
  <si>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</si>
  <si>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</si>
  <si>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</si>
  <si>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</si>
  <si>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</si>
  <si>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</si>
  <si>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</si>
  <si>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</si>
  <si>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</si>
  <si>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</si>
  <si>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</si>
  <si>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</si>
  <si>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</si>
  <si>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</si>
  <si>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</si>
  <si>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</si>
  <si>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</si>
  <si>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</si>
  <si>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</si>
  <si>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</si>
  <si>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</si>
  <si>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</si>
  <si>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</si>
  <si>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</si>
  <si>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</si>
  <si>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</si>
  <si>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</si>
  <si>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</si>
  <si>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</si>
  <si>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</si>
  <si>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</si>
  <si>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</si>
  <si>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</si>
  <si>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</si>
  <si>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</si>
  <si>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</si>
  <si>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</si>
  <si>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</si>
  <si>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</si>
  <si>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</si>
  <si>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</si>
  <si>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</si>
  <si>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</si>
  <si>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</si>
  <si>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</si>
  <si>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</si>
  <si>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</si>
  <si>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</si>
  <si>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</si>
  <si>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</si>
  <si>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</si>
  <si>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</si>
  <si>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</si>
  <si>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</si>
  <si>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</si>
  <si>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</si>
  <si>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</si>
  <si>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</si>
  <si>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</si>
  <si>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</si>
  <si>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</si>
  <si>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</si>
  <si>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</si>
  <si>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</si>
  <si>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</si>
  <si>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</si>
  <si>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</si>
  <si>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</si>
  <si>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</si>
  <si>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</si>
  <si>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</si>
  <si>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</si>
  <si>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</si>
  <si>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</si>
  <si>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</si>
  <si>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</si>
  <si>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</si>
  <si>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</si>
  <si>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</si>
  <si>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</si>
  <si>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</si>
  <si>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</si>
  <si>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</si>
  <si>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</si>
  <si>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</si>
  <si>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</si>
  <si>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</si>
  <si>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</si>
  <si>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</si>
  <si>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</si>
  <si>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</si>
  <si>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</si>
  <si>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</si>
  <si>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</si>
  <si>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</si>
  <si>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</si>
  <si>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</si>
  <si>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</si>
  <si>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</si>
  <si>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</si>
  <si>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</si>
  <si>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</si>
  <si>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</si>
  <si>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</si>
  <si>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</si>
  <si>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</si>
  <si>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</si>
  <si>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</si>
  <si>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</si>
  <si>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</si>
  <si>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</si>
  <si>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</si>
  <si>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</si>
  <si>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</si>
  <si>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</si>
  <si>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</si>
  <si>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</si>
  <si>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</si>
  <si>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</si>
  <si>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</si>
  <si>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</si>
  <si>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</si>
  <si>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</si>
  <si>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</si>
  <si>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</si>
  <si>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</si>
  <si>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</si>
  <si>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</si>
  <si>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</si>
  <si>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</si>
  <si>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</si>
  <si>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</si>
  <si>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</si>
  <si>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</si>
  <si>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</si>
  <si>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</si>
  <si>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</si>
  <si>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</si>
  <si>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</si>
  <si>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</si>
  <si>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</si>
  <si>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</si>
  <si>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</si>
  <si>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</si>
  <si>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</si>
  <si>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</si>
  <si>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</si>
  <si>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</si>
  <si>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</si>
  <si>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</si>
  <si>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</si>
  <si>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</si>
  <si>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</si>
  <si>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</si>
  <si>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</si>
  <si>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</si>
  <si>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</si>
  <si>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</si>
  <si>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</si>
  <si>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</si>
  <si>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</si>
  <si>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</si>
  <si>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</si>
  <si>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</si>
  <si>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</si>
  <si>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</si>
  <si>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</si>
  <si>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</si>
  <si>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</si>
  <si>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</si>
  <si>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</si>
  <si>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</si>
  <si>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</si>
  <si>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</si>
  <si>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</si>
  <si>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</si>
  <si>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</si>
  <si>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</si>
  <si>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</si>
  <si>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</si>
  <si>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</si>
  <si>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</si>
  <si>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</si>
  <si>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</si>
  <si>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</si>
  <si>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</si>
  <si>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</si>
  <si>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</si>
  <si>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</si>
  <si>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</si>
  <si>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</si>
  <si>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</si>
  <si>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</si>
  <si>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</si>
  <si>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</si>
  <si>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</si>
  <si>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</si>
  <si>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</si>
  <si>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</si>
  <si>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</si>
  <si>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</si>
  <si>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</si>
  <si>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</si>
  <si>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</si>
  <si>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</si>
  <si>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</si>
  <si>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</si>
  <si>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</si>
  <si>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</si>
  <si>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</si>
  <si>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</si>
  <si>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</si>
  <si>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</si>
  <si>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</si>
  <si>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</si>
  <si>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</si>
  <si>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</si>
  <si>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</si>
  <si>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</si>
  <si>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</si>
  <si>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</si>
  <si>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</si>
  <si>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</si>
  <si>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</si>
  <si>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</si>
  <si>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</si>
  <si>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</si>
  <si>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</si>
  <si>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</si>
  <si>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</si>
  <si>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</si>
  <si>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</si>
  <si>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</si>
  <si>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</si>
  <si>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</si>
  <si>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</si>
  <si>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</si>
  <si>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</si>
  <si>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</si>
  <si>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</si>
  <si>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</si>
  <si>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</si>
  <si>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</si>
  <si>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</si>
  <si>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</si>
  <si>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</si>
  <si>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</si>
  <si>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</si>
  <si>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</si>
  <si>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</si>
  <si>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</si>
  <si>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</si>
  <si>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</si>
  <si>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</si>
  <si>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</si>
  <si>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</si>
  <si>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</si>
  <si>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</si>
  <si>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</si>
  <si>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</si>
  <si>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</si>
  <si>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</si>
  <si>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</si>
  <si>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</si>
  <si>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</si>
  <si>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</si>
  <si>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</si>
  <si>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</si>
  <si>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</si>
  <si>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</si>
  <si>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</si>
  <si>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</si>
  <si>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</si>
  <si>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</si>
  <si>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</si>
  <si>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</si>
  <si>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</si>
  <si>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</si>
  <si>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</si>
  <si>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</si>
  <si>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</si>
  <si>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</si>
  <si>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</si>
  <si>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</si>
  <si>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</si>
  <si>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</si>
  <si>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</si>
  <si>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</si>
  <si>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</si>
  <si>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</si>
  <si>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</si>
  <si>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</si>
  <si>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</si>
  <si>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</si>
  <si>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</si>
  <si>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</si>
  <si>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</si>
  <si>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</si>
  <si>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</si>
  <si>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</si>
  <si>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</si>
  <si>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</si>
  <si>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</si>
  <si>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</si>
  <si>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</si>
  <si>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</si>
  <si>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</si>
  <si>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</si>
  <si>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</si>
  <si>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</si>
  <si>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</si>
  <si>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</si>
  <si>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</si>
  <si>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</si>
  <si>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</si>
  <si>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</si>
  <si>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</si>
  <si>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</si>
  <si>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</si>
  <si>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</si>
  <si>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</si>
  <si>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</si>
  <si>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</si>
  <si>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</si>
  <si>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</si>
  <si>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</si>
  <si>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</si>
  <si>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</si>
  <si>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</si>
  <si>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</si>
  <si>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</si>
  <si>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</si>
  <si>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</si>
  <si>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</si>
  <si>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</si>
  <si>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</si>
  <si>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</si>
  <si>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</si>
  <si>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</si>
  <si>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</si>
  <si>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</si>
  <si>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</si>
  <si>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</si>
  <si>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</si>
  <si>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</si>
  <si>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</si>
  <si>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</si>
  <si>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</si>
  <si>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</si>
  <si>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</si>
  <si>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</si>
  <si>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</si>
  <si>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</si>
  <si>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</si>
  <si>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</si>
  <si>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</si>
  <si>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</si>
  <si>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</si>
  <si>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</si>
  <si>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</si>
  <si>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</si>
  <si>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</si>
  <si>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</si>
  <si>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</si>
  <si>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</si>
  <si>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</si>
  <si>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</si>
  <si>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</si>
  <si>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</si>
  <si>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</si>
  <si>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</si>
  <si>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</si>
  <si>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</si>
  <si>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</si>
  <si>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</si>
  <si>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</si>
  <si>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</si>
  <si>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</si>
  <si>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</si>
  <si>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</si>
  <si>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</si>
  <si>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</si>
  <si>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</si>
  <si>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</si>
  <si>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</si>
  <si>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</si>
  <si>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</si>
  <si>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</si>
  <si>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</si>
  <si>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</si>
  <si>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</si>
  <si>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</si>
  <si>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</si>
  <si>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</si>
  <si>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</si>
  <si>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</si>
  <si>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</si>
  <si>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</si>
  <si>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</si>
  <si>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</si>
  <si>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</si>
  <si>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</si>
  <si>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</si>
  <si>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</si>
  <si>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</si>
  <si>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</si>
  <si>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</si>
  <si>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</si>
  <si>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</si>
  <si>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</si>
  <si>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</si>
  <si>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</si>
  <si>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</si>
  <si>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</si>
  <si>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</si>
  <si>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</si>
  <si>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</si>
  <si>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</si>
  <si>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</si>
  <si>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</si>
  <si>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</si>
  <si>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</si>
  <si>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</si>
  <si>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</si>
  <si>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</si>
  <si>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</si>
  <si>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</si>
  <si>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</si>
  <si>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</si>
  <si>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</si>
  <si>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</si>
  <si>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</si>
  <si>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</si>
  <si>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</si>
  <si>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</si>
  <si>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</si>
  <si>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</si>
  <si>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</si>
  <si>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</si>
  <si>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</si>
  <si>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</si>
  <si>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</si>
  <si>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</si>
  <si>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</si>
  <si>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</si>
  <si>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</si>
  <si>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</si>
  <si>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</si>
  <si>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</si>
  <si>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</si>
  <si>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</si>
  <si>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</si>
  <si>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</si>
  <si>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</si>
  <si>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</si>
  <si>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</si>
  <si>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</si>
  <si>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</si>
  <si>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</si>
  <si>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</si>
  <si>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</si>
  <si>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</si>
  <si>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</si>
  <si>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</si>
  <si>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</si>
  <si>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</si>
  <si>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</si>
  <si>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</si>
  <si>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</si>
  <si>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</si>
  <si>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</si>
  <si>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</si>
  <si>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</si>
  <si>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</si>
  <si>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</si>
  <si>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</si>
  <si>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</si>
  <si>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</si>
  <si>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</si>
  <si>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</si>
  <si>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</si>
  <si>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</si>
  <si>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</si>
  <si>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</si>
  <si>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</si>
  <si>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</si>
  <si>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</si>
  <si>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</si>
  <si>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</si>
  <si>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</si>
  <si>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</si>
  <si>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</si>
  <si>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</si>
  <si>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</si>
  <si>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</si>
  <si>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</si>
  <si>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</si>
  <si>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</si>
  <si>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</si>
  <si>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</si>
  <si>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</si>
  <si>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</si>
  <si>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</si>
  <si>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</si>
  <si>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</si>
  <si>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</si>
  <si>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</si>
  <si>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</si>
  <si>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</si>
  <si>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</si>
  <si>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</si>
  <si>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</si>
  <si>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</si>
  <si>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</si>
  <si>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</si>
  <si>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</si>
  <si>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</si>
  <si>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</si>
  <si>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</si>
  <si>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</si>
  <si>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</si>
  <si>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</si>
  <si>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</si>
  <si>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</si>
  <si>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</si>
  <si>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</si>
  <si>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</si>
  <si>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</si>
  <si>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</si>
  <si>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</si>
  <si>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</si>
  <si>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</si>
  <si>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</si>
  <si>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</si>
  <si>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</si>
  <si>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</si>
  <si>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</si>
  <si>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</si>
  <si>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</si>
  <si>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</si>
  <si>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</si>
  <si>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</si>
  <si>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</si>
  <si>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</si>
  <si>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</si>
  <si>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</si>
  <si>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</si>
  <si>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</si>
  <si>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</si>
  <si>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</si>
  <si>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</si>
  <si>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</si>
  <si>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</si>
  <si>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</si>
  <si>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</si>
  <si>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</si>
  <si>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</si>
  <si>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</si>
  <si>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</si>
  <si>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</si>
  <si>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</si>
  <si>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</si>
  <si>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</si>
  <si>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</si>
  <si>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</si>
  <si>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</si>
  <si>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</si>
  <si>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</si>
  <si>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</si>
  <si>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</si>
  <si>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</si>
  <si>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</si>
  <si>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</si>
  <si>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</si>
  <si>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</si>
  <si>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</si>
  <si>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</si>
  <si>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</si>
  <si>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</si>
  <si>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</si>
  <si>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</si>
  <si>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</si>
  <si>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</si>
  <si>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</si>
  <si>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</si>
  <si>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</si>
  <si>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</si>
  <si>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</si>
  <si>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</si>
  <si>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</si>
  <si>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</si>
  <si>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</si>
  <si>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</si>
  <si>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</si>
  <si>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</si>
  <si>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</si>
  <si>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</si>
  <si>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</si>
  <si>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</si>
  <si>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</si>
  <si>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</si>
  <si>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</si>
  <si>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</si>
  <si>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</si>
  <si>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</si>
  <si>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</si>
  <si>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</si>
  <si>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</si>
  <si>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</si>
  <si>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</si>
  <si>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</si>
  <si>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</si>
  <si>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</si>
  <si>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</si>
  <si>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</si>
  <si>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</si>
  <si>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</si>
  <si>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</si>
  <si>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</si>
  <si>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</si>
  <si>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</si>
  <si>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</si>
  <si>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</si>
  <si>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</si>
  <si>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</si>
  <si>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</si>
  <si>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</si>
  <si>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</si>
  <si>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</si>
  <si>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</si>
  <si>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</si>
  <si>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</si>
  <si>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</si>
  <si>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</si>
  <si>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</si>
  <si>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</si>
  <si>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</si>
  <si>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</si>
  <si>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</si>
  <si>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</si>
  <si>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</si>
  <si>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</si>
  <si>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</si>
  <si>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</si>
  <si>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</si>
  <si>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</si>
  <si>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</si>
  <si>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</si>
  <si>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</si>
  <si>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</si>
  <si>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</si>
  <si>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</si>
  <si>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</si>
  <si>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</si>
  <si>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</si>
  <si>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</si>
  <si>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</si>
  <si>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</si>
  <si>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</si>
  <si>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</si>
  <si>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</si>
  <si>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</si>
  <si>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</si>
  <si>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</si>
  <si>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</si>
  <si>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</si>
  <si>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</si>
  <si>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</si>
  <si>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</si>
  <si>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</si>
  <si>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</si>
  <si>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</si>
  <si>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</si>
  <si>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</si>
  <si>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</si>
  <si>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</si>
  <si>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</si>
  <si>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</si>
  <si>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</si>
  <si>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</si>
  <si>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</si>
  <si>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</si>
  <si>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</si>
  <si>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</si>
  <si>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</si>
  <si>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</si>
  <si>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</si>
  <si>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</si>
  <si>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</si>
  <si>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</si>
  <si>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</si>
  <si>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</si>
  <si>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</si>
  <si>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</si>
  <si>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</si>
  <si>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</si>
  <si>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</si>
  <si>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</si>
  <si>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</si>
  <si>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</si>
  <si>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</si>
  <si>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</si>
  <si>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</si>
  <si>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</si>
  <si>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</si>
  <si>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</si>
  <si>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</si>
  <si>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</si>
  <si>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</si>
  <si>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</si>
  <si>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</si>
  <si>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</si>
  <si>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</si>
  <si>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</si>
  <si>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</si>
  <si>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</si>
  <si>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</si>
  <si>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</si>
  <si>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</si>
  <si>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</si>
  <si>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</si>
  <si>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</si>
  <si>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</si>
  <si>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</si>
  <si>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</si>
  <si>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</si>
  <si>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</si>
  <si>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</si>
  <si>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</si>
  <si>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</si>
  <si>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</si>
  <si>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</si>
  <si>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</si>
  <si>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</si>
  <si>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</si>
  <si>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</si>
  <si>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</si>
  <si>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</si>
  <si>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</si>
  <si>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</si>
  <si>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</si>
  <si>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</si>
  <si>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</si>
  <si>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</si>
  <si>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</si>
  <si>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</si>
  <si>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</si>
  <si>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</si>
  <si>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</si>
  <si>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</si>
  <si>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</si>
  <si>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</si>
  <si>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</si>
  <si>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</si>
  <si>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</si>
  <si>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</si>
  <si>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</si>
  <si>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</si>
  <si>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</si>
  <si>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</si>
  <si>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</si>
  <si>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</si>
  <si>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</si>
  <si>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</si>
  <si>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</si>
  <si>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</si>
  <si>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</si>
  <si>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</si>
  <si>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</si>
  <si>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</si>
  <si>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</si>
  <si>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</si>
  <si>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</si>
  <si>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</si>
  <si>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</si>
  <si>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</si>
  <si>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</si>
  <si>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</si>
  <si>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</si>
  <si>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</si>
  <si>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</si>
  <si>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</si>
  <si>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</si>
  <si>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</si>
  <si>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</si>
  <si>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</si>
  <si>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</si>
  <si>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</si>
  <si>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</si>
  <si>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</si>
  <si>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</si>
  <si>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</si>
  <si>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</si>
  <si>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</si>
  <si>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</si>
  <si>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</si>
  <si>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</si>
  <si>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</si>
  <si>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</si>
  <si>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</si>
  <si>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</si>
  <si>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</si>
  <si>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</si>
  <si>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</si>
  <si>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</si>
  <si>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</si>
  <si>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</si>
  <si>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</si>
  <si>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</si>
  <si>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</si>
  <si>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</si>
  <si>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</si>
  <si>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</si>
  <si>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</si>
  <si>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</si>
  <si>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</si>
  <si>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</si>
  <si>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</si>
  <si>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</si>
  <si>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</si>
  <si>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</si>
  <si>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</si>
  <si>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</si>
  <si>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</si>
  <si>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</si>
  <si>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</si>
  <si>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</si>
  <si>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</si>
  <si>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</si>
  <si>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</si>
  <si>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</si>
  <si>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</si>
  <si>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</si>
  <si>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</si>
  <si>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</si>
  <si>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</si>
  <si>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</si>
  <si>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</si>
  <si>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</si>
  <si>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</si>
  <si>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</si>
  <si>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</si>
  <si>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</si>
  <si>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</si>
  <si>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</si>
  <si>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</si>
  <si>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</si>
  <si>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</si>
  <si>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</si>
  <si>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</si>
  <si>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</si>
  <si>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</si>
  <si>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</si>
  <si>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</si>
  <si>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</si>
  <si>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</si>
  <si>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</si>
  <si>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</si>
  <si>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</si>
  <si>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</si>
  <si>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</si>
  <si>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</si>
  <si>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</si>
  <si>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</si>
  <si>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</si>
  <si>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</si>
  <si>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</si>
  <si>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</si>
  <si>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</si>
  <si>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</si>
  <si>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</si>
  <si>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</si>
  <si>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</si>
  <si>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</si>
  <si>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</si>
  <si>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</si>
  <si>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</si>
  <si>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</si>
  <si>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</si>
  <si>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</si>
  <si>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</si>
  <si>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</si>
  <si>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</si>
  <si>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</si>
  <si>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</si>
  <si>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</si>
  <si>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</si>
  <si>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</si>
  <si>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</si>
  <si>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</si>
  <si>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</si>
  <si>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</si>
  <si>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</si>
  <si>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</si>
  <si>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</si>
  <si>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</si>
  <si>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</si>
  <si>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</si>
  <si>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</si>
  <si>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</si>
  <si>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</si>
  <si>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</si>
  <si>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</si>
  <si>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</si>
  <si>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</si>
  <si>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</si>
  <si>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</si>
  <si>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</si>
  <si>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</si>
  <si>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</si>
  <si>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</si>
  <si>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</si>
  <si>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</si>
  <si>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</si>
  <si>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</si>
  <si>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</si>
  <si>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</si>
  <si>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</si>
  <si>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</si>
  <si>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</si>
  <si>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</si>
  <si>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</si>
  <si>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</si>
  <si>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</si>
  <si>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</si>
  <si>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</si>
  <si>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</si>
  <si>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</si>
  <si>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</si>
  <si>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</si>
  <si>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</si>
  <si>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</si>
  <si>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</si>
  <si>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</si>
  <si>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</si>
  <si>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</si>
  <si>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</si>
  <si>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</si>
  <si>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</si>
  <si>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</si>
  <si>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</si>
  <si>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</si>
  <si>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</si>
  <si>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</si>
  <si>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</si>
  <si>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</si>
  <si>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</si>
  <si>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</si>
  <si>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</si>
  <si>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</si>
  <si>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</si>
  <si>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</si>
  <si>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</si>
  <si>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</si>
  <si>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</si>
  <si>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</si>
  <si>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</si>
  <si>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</si>
  <si>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</si>
  <si>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</si>
  <si>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</si>
  <si>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</si>
  <si>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</si>
  <si>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</si>
  <si>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</si>
  <si>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</si>
  <si>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</si>
  <si>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</si>
  <si>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</si>
  <si>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</si>
  <si>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</si>
  <si>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</si>
  <si>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</si>
  <si>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</si>
  <si>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</si>
  <si>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</si>
  <si>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</si>
  <si>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</si>
  <si>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</si>
  <si>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</si>
  <si>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</si>
  <si>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</si>
  <si>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</si>
  <si>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</si>
  <si>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</si>
  <si>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</si>
  <si>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</si>
  <si>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</si>
  <si>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</si>
  <si>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</si>
  <si>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</si>
  <si>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</si>
  <si>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</si>
  <si>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</si>
  <si>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</si>
  <si>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</si>
  <si>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</si>
  <si>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</si>
  <si>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</si>
  <si>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</si>
  <si>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</si>
  <si>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</si>
  <si>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</si>
  <si>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</si>
  <si>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</si>
  <si>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</si>
  <si>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</si>
  <si>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</si>
  <si>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</si>
  <si>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</si>
  <si>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</si>
  <si>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</si>
  <si>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</si>
  <si>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</si>
  <si>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</si>
  <si>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</si>
  <si>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</si>
  <si>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</si>
  <si>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</si>
  <si>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</si>
  <si>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</si>
  <si>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</si>
  <si>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</si>
  <si>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</si>
  <si>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</si>
  <si>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</si>
  <si>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</si>
  <si>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</si>
  <si>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</si>
  <si>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</si>
  <si>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</si>
  <si>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</si>
  <si>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</si>
  <si>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</si>
  <si>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</si>
  <si>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</si>
  <si>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</si>
  <si>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</si>
  <si>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</si>
  <si>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</si>
  <si>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</si>
  <si>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</si>
  <si>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</si>
  <si>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</si>
  <si>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</si>
  <si>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</si>
  <si>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</si>
  <si>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</si>
  <si>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</si>
  <si>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</si>
  <si>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</si>
  <si>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</si>
  <si>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</si>
  <si>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</si>
  <si>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</si>
  <si>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</si>
  <si>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</si>
  <si>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</si>
  <si>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</si>
  <si>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</si>
  <si>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</si>
  <si>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</si>
  <si>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</si>
  <si>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</si>
  <si>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</si>
  <si>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</si>
  <si>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</si>
  <si>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</si>
  <si>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</si>
  <si>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</si>
  <si>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</si>
  <si>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</si>
  <si>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</si>
  <si>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</si>
  <si>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</si>
  <si>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</si>
  <si>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</si>
  <si>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</si>
  <si>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</si>
  <si>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</si>
  <si>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</si>
  <si>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</si>
  <si>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</si>
  <si>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</si>
  <si>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</si>
  <si>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</si>
  <si>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</si>
  <si>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</si>
  <si>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</si>
  <si>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</si>
  <si>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</si>
  <si>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</si>
  <si>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</si>
  <si>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</si>
  <si>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</si>
  <si>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</si>
  <si>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</si>
  <si>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</si>
  <si>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</si>
  <si>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</si>
  <si>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</si>
  <si>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</si>
  <si>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</si>
  <si>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</si>
  <si>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</si>
  <si>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</si>
  <si>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</si>
  <si>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</si>
  <si>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</si>
  <si>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</si>
  <si>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</si>
  <si>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</si>
  <si>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</si>
  <si>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</si>
  <si>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</si>
  <si>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</si>
  <si>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</si>
  <si>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</si>
  <si>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</si>
  <si>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</si>
  <si>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</si>
  <si>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</si>
  <si>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</si>
  <si>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</si>
  <si>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</si>
  <si>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</si>
  <si>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</si>
  <si>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</si>
  <si>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</si>
  <si>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</si>
  <si>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</si>
  <si>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</si>
  <si>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</si>
  <si>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</si>
  <si>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</si>
  <si>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</si>
  <si>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</si>
  <si>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</si>
  <si>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</si>
  <si>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</si>
  <si>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</si>
  <si>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</si>
  <si>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</si>
  <si>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</si>
  <si>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</si>
  <si>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</si>
  <si>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</si>
  <si>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</si>
  <si>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</si>
  <si>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</si>
  <si>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</si>
  <si>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</si>
  <si>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</si>
  <si>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</si>
  <si>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</si>
  <si>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</si>
  <si>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</si>
  <si>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</si>
  <si>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</si>
  <si>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</si>
  <si>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</si>
  <si>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</si>
  <si>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</si>
  <si>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</si>
  <si>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</si>
  <si>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</si>
  <si>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</si>
  <si>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</si>
  <si>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</si>
  <si>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</si>
  <si>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</si>
  <si>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</si>
  <si>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</si>
  <si>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</si>
  <si>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</si>
  <si>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</si>
  <si>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</si>
  <si>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</si>
  <si>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</si>
  <si>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</si>
  <si>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</si>
  <si>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</si>
  <si>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</si>
  <si>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</si>
  <si>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</si>
  <si>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</si>
  <si>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</si>
  <si>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</si>
  <si>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</si>
  <si>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</si>
  <si>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</si>
  <si>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</si>
  <si>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</si>
  <si>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</si>
  <si>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</si>
  <si>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</si>
  <si>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</si>
  <si>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</si>
  <si>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</si>
  <si>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</si>
  <si>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</si>
  <si>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</si>
  <si>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</si>
  <si>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</si>
  <si>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</si>
  <si>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</si>
  <si>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</si>
  <si>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</si>
  <si>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</si>
  <si>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</si>
  <si>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</si>
  <si>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</si>
  <si>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</si>
  <si>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</si>
  <si>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</si>
  <si>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</si>
  <si>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</si>
  <si>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</si>
  <si>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</si>
  <si>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</si>
  <si>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</si>
  <si>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</si>
  <si>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</si>
  <si>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</si>
  <si>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</si>
  <si>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</si>
  <si>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</si>
  <si>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</si>
  <si>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</si>
  <si>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</si>
  <si>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</si>
  <si>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</si>
  <si>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</si>
  <si>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</si>
  <si>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</si>
  <si>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</si>
  <si>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</si>
  <si>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</si>
  <si>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</si>
  <si>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</si>
  <si>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</si>
  <si>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</si>
  <si>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</si>
  <si>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</si>
  <si>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</si>
  <si>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</si>
  <si>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</si>
  <si>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</si>
  <si>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</si>
  <si>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</si>
  <si>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</si>
  <si>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</si>
  <si>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</si>
  <si>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</si>
  <si>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</si>
  <si>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</si>
  <si>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</si>
  <si>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</si>
  <si>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</si>
  <si>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</si>
  <si>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</si>
  <si>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</si>
  <si>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</si>
  <si>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</si>
  <si>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</si>
  <si>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</si>
  <si>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</si>
  <si>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</si>
  <si>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</si>
  <si>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</si>
  <si>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</si>
  <si>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</si>
  <si>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</si>
  <si>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</si>
  <si>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</si>
  <si>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</si>
  <si>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</si>
  <si>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</si>
  <si>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</si>
  <si>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</si>
  <si>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</si>
  <si>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</si>
  <si>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</si>
  <si>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</si>
  <si>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</si>
  <si>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</si>
  <si>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</si>
  <si>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</si>
  <si>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</si>
  <si>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</si>
  <si>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</si>
  <si>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</si>
  <si>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</si>
  <si>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</si>
  <si>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</si>
  <si>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</si>
  <si>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</si>
  <si>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</si>
  <si>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</si>
  <si>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</si>
  <si>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</si>
  <si>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</si>
  <si>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</si>
  <si>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</si>
  <si>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</si>
  <si>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</si>
  <si>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</si>
  <si>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</si>
  <si>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</si>
  <si>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</si>
  <si>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</si>
  <si>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</si>
  <si>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</si>
  <si>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</si>
  <si>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</si>
  <si>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</si>
  <si>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</si>
  <si>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</si>
  <si>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</si>
  <si>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</si>
  <si>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</si>
  <si>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</si>
  <si>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</si>
  <si>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</si>
  <si>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</si>
  <si>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</si>
  <si>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</si>
  <si>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</si>
  <si>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</si>
  <si>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</si>
  <si>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</si>
  <si>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</si>
  <si>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</si>
  <si>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</si>
  <si>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</si>
  <si>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</si>
  <si>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</si>
  <si>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</si>
  <si>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</si>
  <si>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</si>
  <si>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</si>
  <si>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</si>
  <si>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</si>
  <si>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</si>
  <si>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</si>
  <si>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</si>
  <si>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</si>
  <si>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</si>
  <si>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</si>
  <si>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</si>
  <si>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</si>
  <si>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</si>
  <si>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</si>
  <si>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</si>
  <si>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</si>
  <si>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</si>
  <si>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</si>
  <si>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</si>
  <si>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</si>
  <si>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</si>
  <si>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</si>
  <si>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</si>
  <si>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</si>
  <si>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</si>
  <si>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</si>
  <si>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</si>
  <si>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</si>
  <si>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</si>
  <si>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</si>
  <si>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</si>
  <si>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</si>
  <si>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</si>
  <si>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</si>
  <si>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</si>
  <si>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</si>
  <si>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</si>
  <si>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</si>
  <si>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</si>
  <si>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</si>
  <si>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</si>
  <si>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</si>
  <si>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</si>
  <si>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</si>
  <si>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</si>
  <si>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</si>
  <si>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</si>
  <si>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</si>
  <si>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</si>
  <si>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</si>
  <si>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</si>
  <si>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</si>
  <si>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</si>
  <si>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</si>
  <si>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</si>
  <si>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</si>
  <si>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</si>
  <si>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</si>
  <si>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</si>
  <si>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</si>
  <si>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</si>
  <si>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</si>
  <si>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</si>
  <si>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</si>
  <si>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</si>
  <si>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</si>
  <si>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</si>
  <si>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</si>
  <si>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</si>
  <si>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</si>
  <si>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</si>
  <si>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</si>
  <si>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</si>
  <si>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</si>
  <si>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</si>
  <si>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</si>
  <si>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</si>
  <si>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</si>
  <si>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</si>
  <si>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</si>
  <si>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</si>
  <si>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</si>
  <si>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</si>
  <si>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</si>
  <si>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</si>
  <si>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</si>
  <si>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</si>
  <si>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</si>
  <si>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</si>
  <si>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</si>
  <si>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</si>
  <si>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</si>
  <si>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</si>
  <si>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</si>
  <si>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</si>
  <si>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</si>
  <si>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</si>
  <si>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</si>
  <si>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</si>
  <si>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</si>
  <si>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</si>
  <si>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</si>
  <si>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</si>
  <si>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</si>
  <si>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</si>
  <si>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</si>
  <si>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</si>
  <si>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</si>
  <si>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</si>
  <si>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</si>
  <si>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</si>
  <si>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</si>
  <si>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</si>
  <si>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</si>
  <si>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</si>
  <si>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</si>
  <si>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</si>
  <si>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</si>
  <si>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</si>
  <si>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</si>
  <si>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</si>
  <si>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</si>
  <si>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</si>
  <si>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</si>
  <si>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</si>
  <si>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</si>
  <si>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</si>
  <si>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</si>
  <si>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</si>
  <si>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</si>
  <si>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</si>
  <si>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</si>
  <si>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</si>
  <si>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</si>
  <si>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</si>
  <si>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</si>
  <si>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</si>
  <si>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</si>
  <si>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</si>
  <si>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</si>
  <si>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</si>
  <si>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</si>
  <si>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</si>
  <si>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</si>
  <si>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</si>
  <si>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</si>
  <si>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</si>
  <si>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</si>
  <si>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</si>
  <si>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</si>
  <si>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</si>
  <si>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</si>
  <si>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</si>
  <si>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</si>
  <si>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</si>
  <si>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</si>
  <si>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</si>
  <si>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</si>
  <si>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</si>
  <si>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</si>
  <si>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</si>
  <si>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</si>
  <si>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</si>
  <si>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</si>
  <si>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</si>
  <si>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</si>
  <si>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</si>
  <si>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</si>
  <si>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</si>
  <si>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</si>
  <si>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</si>
  <si>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</si>
  <si>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</si>
  <si>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</si>
  <si>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</si>
  <si>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</si>
  <si>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</si>
  <si>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</si>
  <si>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</si>
  <si>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</si>
  <si>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</si>
  <si>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</si>
  <si>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</si>
  <si>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</si>
  <si>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</si>
  <si>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</si>
  <si>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</si>
  <si>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</si>
  <si>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</si>
  <si>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</si>
  <si>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</si>
  <si>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</si>
  <si>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</si>
  <si>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</si>
  <si>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</si>
  <si>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</si>
  <si>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</si>
  <si>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</si>
  <si>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</si>
  <si>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</si>
  <si>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</si>
  <si>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</si>
  <si>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</si>
  <si>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</si>
  <si>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</si>
  <si>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</si>
  <si>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</si>
  <si>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</si>
  <si>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</si>
  <si>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</si>
  <si>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</si>
  <si>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</si>
  <si>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</si>
  <si>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</si>
  <si>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</si>
  <si>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</si>
  <si>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</si>
  <si>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</si>
  <si>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</si>
  <si>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</si>
  <si>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</si>
  <si>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</si>
  <si>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</si>
  <si>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</si>
  <si>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</si>
  <si>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</si>
  <si>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</si>
  <si>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</si>
  <si>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</si>
  <si>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</si>
  <si>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</si>
  <si>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</si>
  <si>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</si>
  <si>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</si>
  <si>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</si>
  <si>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</si>
  <si>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</si>
  <si>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</si>
  <si>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</si>
  <si>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</si>
  <si>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</si>
  <si>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</si>
  <si>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</si>
  <si>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</si>
  <si>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</si>
  <si>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</si>
  <si>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</si>
  <si>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</si>
  <si>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</si>
  <si>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</si>
  <si>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</si>
  <si>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</si>
  <si>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</si>
  <si>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</si>
  <si>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</si>
  <si>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</si>
  <si>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</si>
  <si>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</si>
  <si>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</si>
  <si>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</si>
  <si>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</si>
  <si>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</si>
  <si>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</si>
  <si>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</si>
  <si>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</si>
  <si>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</si>
  <si>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</si>
  <si>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</si>
  <si>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</si>
  <si>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</si>
  <si>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</si>
  <si>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</si>
  <si>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</si>
  <si>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</si>
  <si>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</si>
  <si>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</si>
  <si>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</si>
  <si>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</si>
  <si>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</si>
  <si>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</si>
  <si>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</si>
  <si>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</si>
  <si>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</si>
  <si>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</si>
  <si>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</si>
  <si>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</si>
  <si>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</si>
  <si>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</si>
  <si>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</si>
  <si>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</si>
  <si>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</si>
  <si>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</si>
  <si>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</si>
  <si>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</si>
  <si>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</si>
  <si>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</si>
  <si>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</si>
  <si>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</si>
  <si>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</si>
  <si>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</si>
  <si>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</si>
  <si>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</si>
  <si>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</si>
  <si>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</si>
  <si>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</si>
  <si>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</si>
  <si>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</si>
  <si>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</si>
  <si>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</si>
  <si>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</si>
  <si>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</si>
  <si>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</si>
  <si>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</si>
  <si>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</si>
  <si>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</si>
  <si>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</si>
  <si>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</si>
  <si>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</si>
  <si>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</si>
  <si>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</si>
  <si>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</si>
  <si>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</si>
  <si>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</si>
  <si>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</si>
  <si>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</si>
  <si>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</si>
  <si>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</si>
  <si>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</si>
  <si>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</si>
  <si>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</si>
  <si>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</si>
  <si>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</si>
  <si>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</si>
  <si>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</si>
  <si>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</si>
  <si>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</si>
  <si>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</si>
  <si>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</si>
  <si>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</si>
  <si>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</si>
  <si>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</si>
  <si>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</si>
  <si>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</si>
  <si>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</si>
  <si>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</si>
  <si>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</si>
  <si>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</si>
  <si>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</si>
  <si>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</si>
  <si>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</si>
  <si>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</si>
  <si>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</si>
  <si>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</si>
  <si>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</si>
  <si>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</si>
  <si>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</si>
  <si>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</si>
  <si>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</si>
  <si>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</si>
  <si>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</si>
  <si>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</si>
  <si>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</si>
  <si>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</si>
  <si>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</si>
  <si>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</si>
  <si>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</si>
  <si>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</si>
  <si>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</si>
  <si>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</si>
  <si>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</si>
  <si>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</si>
  <si>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</si>
  <si>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</si>
  <si>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</si>
  <si>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</si>
  <si>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</si>
  <si>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</si>
  <si>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</si>
  <si>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</si>
  <si>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</si>
  <si>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</si>
  <si>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</si>
  <si>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</si>
  <si>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</si>
  <si>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</si>
  <si>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</si>
  <si>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</si>
  <si>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</si>
  <si>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</si>
  <si>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</si>
  <si>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</si>
  <si>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</si>
  <si>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</si>
  <si>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</si>
  <si>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</si>
  <si>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</si>
  <si>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</si>
  <si>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</si>
  <si>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</si>
  <si>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</si>
  <si>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</si>
  <si>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</si>
  <si>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</si>
  <si>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</si>
  <si>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</si>
  <si>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</si>
  <si>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</si>
  <si>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</si>
  <si>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</si>
  <si>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</si>
  <si>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</si>
  <si>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</si>
  <si>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</si>
  <si>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</si>
  <si>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</si>
  <si>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</si>
  <si>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</si>
  <si>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</si>
  <si>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</si>
  <si>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</si>
  <si>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</si>
  <si>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</si>
  <si>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</si>
  <si>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</si>
  <si>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</si>
  <si>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</si>
  <si>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</si>
  <si>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</si>
  <si>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</si>
  <si>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</si>
  <si>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</si>
  <si>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</si>
  <si>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</si>
  <si>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</si>
  <si>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</si>
  <si>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</si>
  <si>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</si>
  <si>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</si>
  <si>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</si>
  <si>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</si>
  <si>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</si>
  <si>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</si>
  <si>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</si>
  <si>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</si>
  <si>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</si>
  <si>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</si>
  <si>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</si>
  <si>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</si>
  <si>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</si>
  <si>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</si>
  <si>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</si>
  <si>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</si>
  <si>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</si>
  <si>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</si>
  <si>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</si>
  <si>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</si>
  <si>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</si>
  <si>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</si>
  <si>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</si>
  <si>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</si>
  <si>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</si>
  <si>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</si>
  <si>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</si>
  <si>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</si>
  <si>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</si>
  <si>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</si>
  <si>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</si>
  <si>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</si>
  <si>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</si>
  <si>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</si>
  <si>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</si>
  <si>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</si>
  <si>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</si>
  <si>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</si>
  <si>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</si>
  <si>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</si>
  <si>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</si>
  <si>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</si>
  <si>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</si>
  <si>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</si>
  <si>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</si>
  <si>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</si>
  <si>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</si>
  <si>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</si>
  <si>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</si>
  <si>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</si>
  <si>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</si>
  <si>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</si>
  <si>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</si>
  <si>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</si>
  <si>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</si>
  <si>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</si>
  <si>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</si>
  <si>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</si>
  <si>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</si>
  <si>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</si>
  <si>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</si>
  <si>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</si>
  <si>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</si>
  <si>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</si>
  <si>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</si>
  <si>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</si>
  <si>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</si>
  <si>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</si>
  <si>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</si>
  <si>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</si>
  <si>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</si>
  <si>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</si>
  <si>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</si>
  <si>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</si>
  <si>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</si>
  <si>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</si>
  <si>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</si>
  <si>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</si>
  <si>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</si>
  <si>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</si>
  <si>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</si>
  <si>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</si>
  <si>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</si>
  <si>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</si>
  <si>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</si>
  <si>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</si>
  <si>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</si>
  <si>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</si>
  <si>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</si>
  <si>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</si>
  <si>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</si>
  <si>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</si>
  <si>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</si>
  <si>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</si>
  <si>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</si>
  <si>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</si>
  <si>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</si>
  <si>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</si>
  <si>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</si>
  <si>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</si>
  <si>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</si>
  <si>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</si>
  <si>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</si>
  <si>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</si>
  <si>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</si>
  <si>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</si>
  <si>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</si>
  <si>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</si>
  <si>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</si>
  <si>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</si>
  <si>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</si>
  <si>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</si>
  <si>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</si>
  <si>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</si>
  <si>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</si>
  <si>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</si>
  <si>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</si>
  <si>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</si>
  <si>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</si>
  <si>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</si>
  <si>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</si>
  <si>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</si>
  <si>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</si>
  <si>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</si>
  <si>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</si>
  <si>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</si>
  <si>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</si>
  <si>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</si>
  <si>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</si>
  <si>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</si>
  <si>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</si>
  <si>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</si>
  <si>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</si>
  <si>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</si>
  <si>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</si>
  <si>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</si>
  <si>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</si>
  <si>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</si>
  <si>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</si>
  <si>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</si>
  <si>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</si>
  <si>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</si>
  <si>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</si>
  <si>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</si>
  <si>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</si>
  <si>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</si>
  <si>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</si>
  <si>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</si>
  <si>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</si>
  <si>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</si>
  <si>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</si>
  <si>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</si>
  <si>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</si>
  <si>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</si>
  <si>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</si>
  <si>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</si>
  <si>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</si>
  <si>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</si>
  <si>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</si>
  <si>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</si>
  <si>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</si>
  <si>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</si>
  <si>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</si>
  <si>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</si>
  <si>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</si>
  <si>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</si>
  <si>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</si>
  <si>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</si>
  <si>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</si>
  <si>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</si>
  <si>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</si>
  <si>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</si>
  <si>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</si>
  <si>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</si>
  <si>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</si>
  <si>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</si>
  <si>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</si>
  <si>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</si>
  <si>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</si>
  <si>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</si>
  <si>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</si>
  <si>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</si>
  <si>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</si>
  <si>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</si>
  <si>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</si>
  <si>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</si>
  <si>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</si>
  <si>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</si>
  <si>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</si>
  <si>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</si>
  <si>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</si>
  <si>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</si>
  <si>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</si>
  <si>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</si>
  <si>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</si>
  <si>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</si>
  <si>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</si>
  <si>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</si>
  <si>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</si>
  <si>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</si>
  <si>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</si>
  <si>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</si>
  <si>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</si>
  <si>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</si>
  <si>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</si>
  <si>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</si>
  <si>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</si>
  <si>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</si>
  <si>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</si>
  <si>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</si>
  <si>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</si>
  <si>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</si>
  <si>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</si>
  <si>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</si>
  <si>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</si>
  <si>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</si>
  <si>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</si>
  <si>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</si>
  <si>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</si>
  <si>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</si>
  <si>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</si>
  <si>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</si>
  <si>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</si>
  <si>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</si>
  <si>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</si>
  <si>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</si>
  <si>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</si>
  <si>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</si>
  <si>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</si>
  <si>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</si>
  <si>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</si>
  <si>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</si>
  <si>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</si>
  <si>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</si>
  <si>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</si>
  <si>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</si>
  <si>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</si>
  <si>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</si>
  <si>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</si>
  <si>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</si>
  <si>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</si>
  <si>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</si>
  <si>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</si>
  <si>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</si>
  <si>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</si>
  <si>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</si>
  <si>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</si>
  <si>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</si>
  <si>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</si>
  <si>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</si>
  <si>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</si>
  <si>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</si>
  <si>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</si>
  <si>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</si>
  <si>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</si>
  <si>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</si>
  <si>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</si>
  <si>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</si>
  <si>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</si>
  <si>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</si>
  <si>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</si>
  <si>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</si>
  <si>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</si>
  <si>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</si>
  <si>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</si>
  <si>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</si>
  <si>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</si>
  <si>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</si>
  <si>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</si>
  <si>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</si>
  <si>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</si>
  <si>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</si>
  <si>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</si>
  <si>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</si>
  <si>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</si>
  <si>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</si>
  <si>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</si>
  <si>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</si>
  <si>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</si>
  <si>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</si>
  <si>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</si>
  <si>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</si>
  <si>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</si>
  <si>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</si>
  <si>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</si>
  <si>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</si>
  <si>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</si>
  <si>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</si>
  <si>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</si>
  <si>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</si>
  <si>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</si>
  <si>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</si>
  <si>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</si>
  <si>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</si>
  <si>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</si>
  <si>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</si>
  <si>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</si>
  <si>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</si>
  <si>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</si>
  <si>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</si>
  <si>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</si>
  <si>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</si>
  <si>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</si>
  <si>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</si>
  <si>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</si>
  <si>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</si>
  <si>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</si>
  <si>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</si>
  <si>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</si>
  <si>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</si>
  <si>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</si>
  <si>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</si>
  <si>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</si>
  <si>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</si>
  <si>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</si>
  <si>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</si>
  <si>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</si>
  <si>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</si>
  <si>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</si>
  <si>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</si>
  <si>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</si>
  <si>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</si>
  <si>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</si>
  <si>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</si>
  <si>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</si>
  <si>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</si>
  <si>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</si>
  <si>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</si>
  <si>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</si>
  <si>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</si>
  <si>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</si>
  <si>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</si>
  <si>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</si>
  <si>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</si>
  <si>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</si>
  <si>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</si>
  <si>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</si>
  <si>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</si>
  <si>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</si>
  <si>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</si>
  <si>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</si>
  <si>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</si>
  <si>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</si>
  <si>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</si>
  <si>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</si>
  <si>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</si>
  <si>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</si>
  <si>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</si>
  <si>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</si>
  <si>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</si>
  <si>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</si>
  <si>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</si>
  <si>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</si>
  <si>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</si>
  <si>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</si>
  <si>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</si>
  <si>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</si>
  <si>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</si>
  <si>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</si>
  <si>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</si>
  <si>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</si>
  <si>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</si>
  <si>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</si>
  <si>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</si>
  <si>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</si>
  <si>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</si>
  <si>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</si>
  <si>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</si>
  <si>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</si>
  <si>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</si>
  <si>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</si>
  <si>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</si>
  <si>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</si>
  <si>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</si>
  <si>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</si>
  <si>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</si>
  <si>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</si>
  <si>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</si>
  <si>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</si>
  <si>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</si>
  <si>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</si>
  <si>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</si>
  <si>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</si>
  <si>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</si>
  <si>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</si>
  <si>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</si>
  <si>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</si>
  <si>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</si>
  <si>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</si>
  <si>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</si>
  <si>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</si>
  <si>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</si>
  <si>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</si>
  <si>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</si>
  <si>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</si>
  <si>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</si>
  <si>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</si>
  <si>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</si>
  <si>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</si>
  <si>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</si>
  <si>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</si>
  <si>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</si>
  <si>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</si>
  <si>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</si>
  <si>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</si>
  <si>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</si>
  <si>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</si>
  <si>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</si>
  <si>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</si>
  <si>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</si>
  <si>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</si>
  <si>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</si>
  <si>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</si>
  <si>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</si>
  <si>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</si>
  <si>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</si>
  <si>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</si>
  <si>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</si>
  <si>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</si>
  <si>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</si>
  <si>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</si>
  <si>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</si>
  <si>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</si>
  <si>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</si>
  <si>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</si>
  <si>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</si>
  <si>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</si>
  <si>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</si>
  <si>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</si>
  <si>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</si>
  <si>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</si>
  <si>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</si>
  <si>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</si>
  <si>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</si>
  <si>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</si>
  <si>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</si>
  <si>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</si>
  <si>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</si>
  <si>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</si>
  <si>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</si>
  <si>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</si>
  <si>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</si>
  <si>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</si>
  <si>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</si>
  <si>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</si>
  <si>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</si>
  <si>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</si>
  <si>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</si>
  <si>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</si>
  <si>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</si>
  <si>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</si>
  <si>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</si>
  <si>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</si>
  <si>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</si>
  <si>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</si>
  <si>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</si>
  <si>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</si>
  <si>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</si>
  <si>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</si>
  <si>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</si>
  <si>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</si>
  <si>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</si>
  <si>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</si>
  <si>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</si>
  <si>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</si>
  <si>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</si>
  <si>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</si>
  <si>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</si>
  <si>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</si>
  <si>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</si>
  <si>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</si>
  <si>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</si>
  <si>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</si>
  <si>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</si>
  <si>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</si>
  <si>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</si>
  <si>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</si>
  <si>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</si>
  <si>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</si>
  <si>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</si>
  <si>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</si>
  <si>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</si>
  <si>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</si>
  <si>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</si>
  <si>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</si>
  <si>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</si>
  <si>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</si>
  <si>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</si>
  <si>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</si>
  <si>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</si>
  <si>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</si>
  <si>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</si>
  <si>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</si>
  <si>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</si>
  <si>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</si>
  <si>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</si>
  <si>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</si>
  <si>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</si>
  <si>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</si>
  <si>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</si>
  <si>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</si>
  <si>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</si>
  <si>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</si>
  <si>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</si>
  <si>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</si>
  <si>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</si>
  <si>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</si>
  <si>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</si>
  <si>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</si>
  <si>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</si>
  <si>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</si>
  <si>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</si>
  <si>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</si>
  <si>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</si>
  <si>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</si>
  <si>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</si>
  <si>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</si>
  <si>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</si>
  <si>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</si>
  <si>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</si>
  <si>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</si>
  <si>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</si>
  <si>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</si>
  <si>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</si>
  <si>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</si>
  <si>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</si>
  <si>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</si>
  <si>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</si>
  <si>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</si>
  <si>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</si>
  <si>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</si>
  <si>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</si>
  <si>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</si>
  <si>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</si>
  <si>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</si>
  <si>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</si>
  <si>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</si>
  <si>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</si>
  <si>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</si>
  <si>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</si>
  <si>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</si>
  <si>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</si>
  <si>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</si>
  <si>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</si>
  <si>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</si>
  <si>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</si>
  <si>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</si>
  <si>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</si>
  <si>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</si>
  <si>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</si>
  <si>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</si>
  <si>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</si>
  <si>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</si>
  <si>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</si>
  <si>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</si>
  <si>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</si>
  <si>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</si>
  <si>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</si>
  <si>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</si>
  <si>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</si>
  <si>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</si>
  <si>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</si>
  <si>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</si>
  <si>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</si>
  <si>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</si>
  <si>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</si>
  <si>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</si>
  <si>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</si>
  <si>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</si>
  <si>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</si>
  <si>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</si>
  <si>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</si>
  <si>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</si>
  <si>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</si>
  <si>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</si>
  <si>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</si>
  <si>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</si>
  <si>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</si>
  <si>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</si>
  <si>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</si>
  <si>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</si>
  <si>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</si>
  <si>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</si>
  <si>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</si>
  <si>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</si>
  <si>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</si>
  <si>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</si>
  <si>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</si>
  <si>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</si>
  <si>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</si>
  <si>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</si>
  <si>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</si>
  <si>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</si>
  <si>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</si>
  <si>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</si>
  <si>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</si>
  <si>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</si>
  <si>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</si>
  <si>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</si>
  <si>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</si>
  <si>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</si>
  <si>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</si>
  <si>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</si>
  <si>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</si>
  <si>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</si>
  <si>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</si>
  <si>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</si>
  <si>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</si>
  <si>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</si>
  <si>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</si>
  <si>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</si>
  <si>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</si>
  <si>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</si>
  <si>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</si>
  <si>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</si>
  <si>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</si>
  <si>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</si>
  <si>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</si>
  <si>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</si>
  <si>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</si>
  <si>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</si>
  <si>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</si>
  <si>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</si>
  <si>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</si>
  <si>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</si>
  <si>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</si>
  <si>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</si>
  <si>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</si>
  <si>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</si>
  <si>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</si>
  <si>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</si>
  <si>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</si>
  <si>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</si>
  <si>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</si>
  <si>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</si>
  <si>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</si>
  <si>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</si>
  <si>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</si>
  <si>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</si>
  <si>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</si>
  <si>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</si>
  <si>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</si>
  <si>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</si>
  <si>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</si>
  <si>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</si>
  <si>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</si>
  <si>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</si>
  <si>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</si>
  <si>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</si>
  <si>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</si>
  <si>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</si>
  <si>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</si>
  <si>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</si>
  <si>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</si>
  <si>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</si>
  <si>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</si>
  <si>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</si>
  <si>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</si>
  <si>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</si>
  <si>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</si>
  <si>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</si>
  <si>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</si>
  <si>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</si>
  <si>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</si>
  <si>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</si>
  <si>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</si>
  <si>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</si>
  <si>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</si>
  <si>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</si>
  <si>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</si>
  <si>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</si>
  <si>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</si>
  <si>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</si>
  <si>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</si>
  <si>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</si>
  <si>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</si>
  <si>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</si>
  <si>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</si>
  <si>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</si>
  <si>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</si>
  <si>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</si>
  <si>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</si>
  <si>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</si>
  <si>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</si>
  <si>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</si>
  <si>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</si>
  <si>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</si>
  <si>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</si>
  <si>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</si>
  <si>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</si>
  <si>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</si>
  <si>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</si>
  <si>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</si>
  <si>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</si>
  <si>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</si>
  <si>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</si>
  <si>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</si>
  <si>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</si>
  <si>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</si>
  <si>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</si>
  <si>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</si>
  <si>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</si>
  <si>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</si>
  <si>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</si>
  <si>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</si>
  <si>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</si>
  <si>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</si>
  <si>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</si>
  <si>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</si>
  <si>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</si>
  <si>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</si>
  <si>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</si>
  <si>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</si>
  <si>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</si>
  <si>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</si>
  <si>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</si>
  <si>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</si>
  <si>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</si>
  <si>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</si>
  <si>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</si>
  <si>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</si>
  <si>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</si>
  <si>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</si>
  <si>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</si>
  <si>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</si>
  <si>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</si>
  <si>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</si>
  <si>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</si>
  <si>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</si>
  <si>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</si>
  <si>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</si>
  <si>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</si>
  <si>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</si>
  <si>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</si>
  <si>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</si>
  <si>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</si>
  <si>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</si>
  <si>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</si>
  <si>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</si>
  <si>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</si>
  <si>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</si>
  <si>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</si>
  <si>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</si>
  <si>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</si>
  <si>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</si>
  <si>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</si>
  <si>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</si>
  <si>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</si>
  <si>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</si>
  <si>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</si>
  <si>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</si>
  <si>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</si>
  <si>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</si>
  <si>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</si>
  <si>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</si>
  <si>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</si>
  <si>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</si>
  <si>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</si>
  <si>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</si>
  <si>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</si>
  <si>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</si>
  <si>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</si>
  <si>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</si>
  <si>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</si>
  <si>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</si>
  <si>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</si>
  <si>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</si>
  <si>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</si>
  <si>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</si>
  <si>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</si>
  <si>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</si>
  <si>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</si>
  <si>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</si>
  <si>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</si>
  <si>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</si>
  <si>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</si>
  <si>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</si>
  <si>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</si>
  <si>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</si>
  <si>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</si>
  <si>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</si>
  <si>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</si>
  <si>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</si>
  <si>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</si>
  <si>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</si>
  <si>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</si>
  <si>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</si>
  <si>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</si>
  <si>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</si>
  <si>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</si>
  <si>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</si>
  <si>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</si>
  <si>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</si>
  <si>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</si>
  <si>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</si>
  <si>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</si>
  <si>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</si>
  <si>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</si>
  <si>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</si>
  <si>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</si>
  <si>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</si>
  <si>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</si>
  <si>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</si>
  <si>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</si>
  <si>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</si>
  <si>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</si>
  <si>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</si>
  <si>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</si>
  <si>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</si>
  <si>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</si>
  <si>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</si>
  <si>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</si>
  <si>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</si>
  <si>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</si>
  <si>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</si>
  <si>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</si>
  <si>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</si>
  <si>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</si>
  <si>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</si>
  <si>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</si>
  <si>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</si>
  <si>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</si>
  <si>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</si>
  <si>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</si>
  <si>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</si>
  <si>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</si>
  <si>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</si>
  <si>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</si>
  <si>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</si>
  <si>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</si>
  <si>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</si>
  <si>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</si>
  <si>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</si>
  <si>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</si>
  <si>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</si>
  <si>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</si>
  <si>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</si>
  <si>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</si>
  <si>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</si>
  <si>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</si>
  <si>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</si>
  <si>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</si>
  <si>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</si>
  <si>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</si>
  <si>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</si>
  <si>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</si>
  <si>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</si>
  <si>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</si>
  <si>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</si>
  <si>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</si>
  <si>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</si>
  <si>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</si>
  <si>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</si>
  <si>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</si>
  <si>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</si>
  <si>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</si>
  <si>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</si>
  <si>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</si>
  <si>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</si>
  <si>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</si>
  <si>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</si>
  <si>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</si>
  <si>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</si>
  <si>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</si>
  <si>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</si>
  <si>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</si>
  <si>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</si>
  <si>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</si>
  <si>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</si>
  <si>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</si>
  <si>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</si>
  <si>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</si>
  <si>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</si>
  <si>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</si>
  <si>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</si>
  <si>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</si>
  <si>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</si>
  <si>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</si>
  <si>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</si>
  <si>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</si>
  <si>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</si>
  <si>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</si>
  <si>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</si>
  <si>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</si>
  <si>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</si>
  <si>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</si>
  <si>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</si>
  <si>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</si>
  <si>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</si>
  <si>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</si>
  <si>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</si>
  <si>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</si>
  <si>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</si>
  <si>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</si>
  <si>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</si>
  <si>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</si>
  <si>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</si>
  <si>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</si>
  <si>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</si>
  <si>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</si>
  <si>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</si>
  <si>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</si>
  <si>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</si>
  <si>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</si>
  <si>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</si>
  <si>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</si>
  <si>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</si>
  <si>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</si>
  <si>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</si>
  <si>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</si>
  <si>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</si>
  <si>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</si>
  <si>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</si>
  <si>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</si>
  <si>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</si>
  <si>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</si>
  <si>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</si>
  <si>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</si>
  <si>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</si>
  <si>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</si>
  <si>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</si>
  <si>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</si>
  <si>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</si>
  <si>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</si>
  <si>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</si>
  <si>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</si>
  <si>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</si>
  <si>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</si>
  <si>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</si>
  <si>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</si>
  <si>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</si>
  <si>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</si>
  <si>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</si>
  <si>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</si>
  <si>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</si>
  <si>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</si>
  <si>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</si>
  <si>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</si>
  <si>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</si>
  <si>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</si>
  <si>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</si>
  <si>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</si>
  <si>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</si>
  <si>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</si>
  <si>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</si>
  <si>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</si>
  <si>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</si>
  <si>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</si>
  <si>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</si>
  <si>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</si>
  <si>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</si>
  <si>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</si>
  <si>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</si>
  <si>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</si>
  <si>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</si>
  <si>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</si>
  <si>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</si>
  <si>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</si>
  <si>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</si>
  <si>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</si>
  <si>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</si>
  <si>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</si>
  <si>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</si>
  <si>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</si>
  <si>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</si>
  <si>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</si>
  <si>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</si>
  <si>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</si>
  <si>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</si>
  <si>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</si>
  <si>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</si>
  <si>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</si>
  <si>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</si>
  <si>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</si>
  <si>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</si>
  <si>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</si>
  <si>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</si>
  <si>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</si>
  <si>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</si>
  <si>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</si>
  <si>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</si>
  <si>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</si>
  <si>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</si>
  <si>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</si>
  <si>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</si>
  <si>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</si>
  <si>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</si>
  <si>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</si>
  <si>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</si>
  <si>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</si>
  <si>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</si>
  <si>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</si>
  <si>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</si>
  <si>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</si>
  <si>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</si>
  <si>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</si>
  <si>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</si>
  <si>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</si>
  <si>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</si>
  <si>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</si>
  <si>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</si>
  <si>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</si>
  <si>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</si>
  <si>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</si>
  <si>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</si>
  <si>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</si>
  <si>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</si>
  <si>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</si>
  <si>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</si>
  <si>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</si>
  <si>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</si>
  <si>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</si>
  <si>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</si>
  <si>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</si>
  <si>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</si>
  <si>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</si>
  <si>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</si>
  <si>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</si>
  <si>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</si>
  <si>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</si>
  <si>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</si>
  <si>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</si>
  <si>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</si>
  <si>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</si>
  <si>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</si>
  <si>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</si>
  <si>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</si>
  <si>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</si>
  <si>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</si>
  <si>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</si>
  <si>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</si>
  <si>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</si>
  <si>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</si>
  <si>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</si>
  <si>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</si>
  <si>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</si>
  <si>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</si>
  <si>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</si>
  <si>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</si>
  <si>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</si>
  <si>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</si>
  <si>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</si>
  <si>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</si>
  <si>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</si>
  <si>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</si>
  <si>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</si>
  <si>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</si>
  <si>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</si>
  <si>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</si>
  <si>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</si>
  <si>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</si>
  <si>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</si>
  <si>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</si>
  <si>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</si>
  <si>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</si>
  <si>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</si>
  <si>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</si>
  <si>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</si>
  <si>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</si>
  <si>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</si>
  <si>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</si>
  <si>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</si>
  <si>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</si>
  <si>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</si>
  <si>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</si>
  <si>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</si>
  <si>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</si>
  <si>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</si>
  <si>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</si>
  <si>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</si>
  <si>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</si>
  <si>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</si>
  <si>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</si>
  <si>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</si>
  <si>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</si>
  <si>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</si>
  <si>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</si>
  <si>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</si>
  <si>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</si>
  <si>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</si>
  <si>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</si>
  <si>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</si>
  <si>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</si>
  <si>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</si>
  <si>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</si>
  <si>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</si>
  <si>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</si>
  <si>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</si>
  <si>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</si>
  <si>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</si>
  <si>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</si>
  <si>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</si>
  <si>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</si>
  <si>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</si>
  <si>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</si>
  <si>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</si>
  <si>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</si>
  <si>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</si>
  <si>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</si>
  <si>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</si>
  <si>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</si>
  <si>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</si>
  <si>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</si>
  <si>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</si>
  <si>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</si>
  <si>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</si>
  <si>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</si>
  <si>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</si>
  <si>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</si>
  <si>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</si>
  <si>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</si>
  <si>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</si>
  <si>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</si>
  <si>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</si>
  <si>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</si>
  <si>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</si>
  <si>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</si>
  <si>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</si>
  <si>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</si>
  <si>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</si>
  <si>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</si>
  <si>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</si>
  <si>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</si>
  <si>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</si>
  <si>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</si>
  <si>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</si>
  <si>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</si>
  <si>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</si>
  <si>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</si>
  <si>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</si>
  <si>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</si>
  <si>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</si>
  <si>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</si>
  <si>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</si>
  <si>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</si>
  <si>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</si>
  <si>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</si>
  <si>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</si>
  <si>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</si>
  <si>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</si>
  <si>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</si>
  <si>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</si>
  <si>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</si>
  <si>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</si>
  <si>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</si>
  <si>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</si>
  <si>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</si>
  <si>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</si>
  <si>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</si>
  <si>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</si>
  <si>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</si>
  <si>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</si>
  <si>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</si>
  <si>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</si>
  <si>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</si>
  <si>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</si>
  <si>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</si>
  <si>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</si>
  <si>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</si>
  <si>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</si>
  <si>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</si>
  <si>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</si>
  <si>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</si>
  <si>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</si>
  <si>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</si>
  <si>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</si>
  <si>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</si>
  <si>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</si>
  <si>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</si>
  <si>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</si>
  <si>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</si>
  <si>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</si>
  <si>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</si>
  <si>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</si>
  <si>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</si>
  <si>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</si>
  <si>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</si>
  <si>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</si>
  <si>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</si>
  <si>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</si>
  <si>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</si>
  <si>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</si>
  <si>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</si>
  <si>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</si>
  <si>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</si>
  <si>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</si>
  <si>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</si>
  <si>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</si>
  <si>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</si>
  <si>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</si>
  <si>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</si>
  <si>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</si>
  <si>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</si>
  <si>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</si>
  <si>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</si>
  <si>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</si>
  <si>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</si>
  <si>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</si>
  <si>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</si>
  <si>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</si>
  <si>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</si>
  <si>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</si>
  <si>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</si>
  <si>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</si>
  <si>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</si>
  <si>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</si>
  <si>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</si>
  <si>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</si>
  <si>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</si>
  <si>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</si>
  <si>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</si>
  <si>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</si>
  <si>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</si>
  <si>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</si>
  <si>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</si>
  <si>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</si>
  <si>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</si>
  <si>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</si>
  <si>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</si>
  <si>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</si>
  <si>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</si>
  <si>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</si>
  <si>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</si>
  <si>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</si>
  <si>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</si>
  <si>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</si>
  <si>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</si>
  <si>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</si>
  <si>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</si>
  <si>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</si>
  <si>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</si>
  <si>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</si>
  <si>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</si>
  <si>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</si>
  <si>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</si>
  <si>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</si>
  <si>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</si>
  <si>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</si>
  <si>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</si>
  <si>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</si>
  <si>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</si>
  <si>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</si>
  <si>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</si>
  <si>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</si>
  <si>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</si>
  <si>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</si>
  <si>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</si>
  <si>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</si>
  <si>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</si>
  <si>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</si>
  <si>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</si>
  <si>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</si>
  <si>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</si>
  <si>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</si>
  <si>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</si>
  <si>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</si>
  <si>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</si>
  <si>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</si>
  <si>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</si>
  <si>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</si>
  <si>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</si>
  <si>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</si>
  <si>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</si>
  <si>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</si>
  <si>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</si>
  <si>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</si>
  <si>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</si>
  <si>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</si>
  <si>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</si>
  <si>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</si>
  <si>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</si>
  <si>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</si>
  <si>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</si>
  <si>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</si>
  <si>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</si>
  <si>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</si>
  <si>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</si>
  <si>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</si>
  <si>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</si>
  <si>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</si>
  <si>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</si>
  <si>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</si>
  <si>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</si>
  <si>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</si>
  <si>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</si>
  <si>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</si>
  <si>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</si>
  <si>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</si>
  <si>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</si>
  <si>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</si>
  <si>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</si>
  <si>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</si>
  <si>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</si>
  <si>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</si>
  <si>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</si>
  <si>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</si>
  <si>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</si>
  <si>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</si>
  <si>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</si>
  <si>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</si>
  <si>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</si>
  <si>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</si>
  <si>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</si>
  <si>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</si>
  <si>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</si>
  <si>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</si>
  <si>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</si>
  <si>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</si>
  <si>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</si>
  <si>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</si>
  <si>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</si>
  <si>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</si>
  <si>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</si>
  <si>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</si>
  <si>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</si>
  <si>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</si>
  <si>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</si>
  <si>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</si>
  <si>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</si>
  <si>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</si>
  <si>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</si>
  <si>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</si>
  <si>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</si>
  <si>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</si>
  <si>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</si>
  <si>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</si>
  <si>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</si>
  <si>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</si>
  <si>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</si>
  <si>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</si>
  <si>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</si>
  <si>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</si>
  <si>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</si>
  <si>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</si>
  <si>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</si>
  <si>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</si>
  <si>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</si>
  <si>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</si>
  <si>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</si>
  <si>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</si>
  <si>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</si>
  <si>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</si>
  <si>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</si>
  <si>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</si>
  <si>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</si>
  <si>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</si>
  <si>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</si>
  <si>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</si>
  <si>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</si>
  <si>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</si>
  <si>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</si>
  <si>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</si>
  <si>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</si>
  <si>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</si>
  <si>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</si>
  <si>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</si>
  <si>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</si>
  <si>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</si>
  <si>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</si>
  <si>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</si>
  <si>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</si>
  <si>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</si>
  <si>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</si>
  <si>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</si>
  <si>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</si>
  <si>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</si>
  <si>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</si>
  <si>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</si>
  <si>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</si>
  <si>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</si>
  <si>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</si>
  <si>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</si>
  <si>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</si>
  <si>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</si>
  <si>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</si>
  <si>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</si>
  <si>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</si>
  <si>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</si>
  <si>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</si>
  <si>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</si>
  <si>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</si>
  <si>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</si>
  <si>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</si>
  <si>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</si>
  <si>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</si>
  <si>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</si>
  <si>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</si>
  <si>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</si>
  <si>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</si>
  <si>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</si>
  <si>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</si>
  <si>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</si>
  <si>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</si>
  <si>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</si>
  <si>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</si>
  <si>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</si>
  <si>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</si>
  <si>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</si>
  <si>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</si>
  <si>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</si>
  <si>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</si>
  <si>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</si>
  <si>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</si>
  <si>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</si>
  <si>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</si>
  <si>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</si>
  <si>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</si>
  <si>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</si>
  <si>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</si>
  <si>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</si>
  <si>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</si>
  <si>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</si>
  <si>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</si>
  <si>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</si>
  <si>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</si>
  <si>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</si>
  <si>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</si>
  <si>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</si>
  <si>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</si>
  <si>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</si>
  <si>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</si>
  <si>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</si>
  <si>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</si>
  <si>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</si>
  <si>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</si>
  <si>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</si>
  <si>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</si>
  <si>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</si>
  <si>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</si>
  <si>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</si>
  <si>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</si>
  <si>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</si>
  <si>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</si>
  <si>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</si>
  <si>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</si>
  <si>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</si>
  <si>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</si>
  <si>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</si>
  <si>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</si>
  <si>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</si>
  <si>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</si>
  <si>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</si>
  <si>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</si>
  <si>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</si>
  <si>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</si>
  <si>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</si>
  <si>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</si>
  <si>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</si>
  <si>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</si>
  <si>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</si>
  <si>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</si>
  <si>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</si>
  <si>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</si>
  <si>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</si>
  <si>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</si>
  <si>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</si>
  <si>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</si>
  <si>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</si>
  <si>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</si>
  <si>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</si>
  <si>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</si>
  <si>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</si>
  <si>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</si>
  <si>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</si>
  <si>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</si>
  <si>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</si>
  <si>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</si>
  <si>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</si>
  <si>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</si>
  <si>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</si>
  <si>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</si>
  <si>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</si>
  <si>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</si>
  <si>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</si>
  <si>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</si>
  <si>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</si>
  <si>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</si>
  <si>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</si>
  <si>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</si>
  <si>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</si>
  <si>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</si>
  <si>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</si>
  <si>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</si>
  <si>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</si>
  <si>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</si>
  <si>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</si>
  <si>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</si>
  <si>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</si>
  <si>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</si>
  <si>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</si>
  <si>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</si>
  <si>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</si>
  <si>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</si>
  <si>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</si>
  <si>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</si>
  <si>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</si>
  <si>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</si>
  <si>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</si>
  <si>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</si>
  <si>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</si>
  <si>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</si>
  <si>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</si>
  <si>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</si>
  <si>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</si>
  <si>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</si>
  <si>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</si>
  <si>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</si>
  <si>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</si>
  <si>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</si>
  <si>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</si>
  <si>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</si>
  <si>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</si>
  <si>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</si>
  <si>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</si>
  <si>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</si>
  <si>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</si>
  <si>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</si>
  <si>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</si>
  <si>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</si>
  <si>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</si>
  <si>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</si>
  <si>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</si>
  <si>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</si>
  <si>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</si>
  <si>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</si>
  <si>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</si>
  <si>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</si>
  <si>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</si>
  <si>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</si>
  <si>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</si>
  <si>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</si>
  <si>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</si>
  <si>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</si>
  <si>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</si>
  <si>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</si>
  <si>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</si>
  <si>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</si>
  <si>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</si>
  <si>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</si>
  <si>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</si>
  <si>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</si>
  <si>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</si>
  <si>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</si>
  <si>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</si>
  <si>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</si>
  <si>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</si>
  <si>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</si>
  <si>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</si>
  <si>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</si>
  <si>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</si>
  <si>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</si>
  <si>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</si>
  <si>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</si>
  <si>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</si>
  <si>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</si>
  <si>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</si>
  <si>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</si>
  <si>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</si>
  <si>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</si>
  <si>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</si>
  <si>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</si>
  <si>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</si>
  <si>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</si>
  <si>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</si>
  <si>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</si>
  <si>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</si>
  <si>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</si>
  <si>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</si>
  <si>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</si>
  <si>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</si>
  <si>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</si>
  <si>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</si>
  <si>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</si>
  <si>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</si>
  <si>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</si>
  <si>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</si>
  <si>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</si>
  <si>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</si>
  <si>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</si>
  <si>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</si>
  <si>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</si>
  <si>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</si>
  <si>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</si>
  <si>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</si>
  <si>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</si>
  <si>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</si>
  <si>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</si>
  <si>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</si>
  <si>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</si>
  <si>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</si>
  <si>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</si>
  <si>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</si>
  <si>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</si>
  <si>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</si>
  <si>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</si>
  <si>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</si>
  <si>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</si>
  <si>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</si>
  <si>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</si>
  <si>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</si>
  <si>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</si>
  <si>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</si>
  <si>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</si>
  <si>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</si>
  <si>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</si>
  <si>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</si>
  <si>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</si>
  <si>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</si>
  <si>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</si>
  <si>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</si>
  <si>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</si>
  <si>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</si>
  <si>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</si>
  <si>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</si>
  <si>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</si>
  <si>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</si>
  <si>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</si>
  <si>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</si>
  <si>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</si>
  <si>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</si>
  <si>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</si>
  <si>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</si>
  <si>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</si>
  <si>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</si>
  <si>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</si>
  <si>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</si>
  <si>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</si>
  <si>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</si>
  <si>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</si>
  <si>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</si>
  <si>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</si>
  <si>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</si>
  <si>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</si>
  <si>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</si>
  <si>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</si>
  <si>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</si>
  <si>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</si>
  <si>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</si>
  <si>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</si>
  <si>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</si>
  <si>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</si>
  <si>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</si>
  <si>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</si>
  <si>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</si>
  <si>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</si>
  <si>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</si>
  <si>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</si>
  <si>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</si>
  <si>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</si>
  <si>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</si>
  <si>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</si>
  <si>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</si>
  <si>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</si>
  <si>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</si>
  <si>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</si>
  <si>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</si>
  <si>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</si>
  <si>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</si>
  <si>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</si>
  <si>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</si>
  <si>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</si>
  <si>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</si>
  <si>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</si>
  <si>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</si>
  <si>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</si>
  <si>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</si>
  <si>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</si>
  <si>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</si>
  <si>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</si>
  <si>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</si>
  <si>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</si>
  <si>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</si>
  <si>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</si>
  <si>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</si>
  <si>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</si>
  <si>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</si>
  <si>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</si>
  <si>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</si>
  <si>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</si>
  <si>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</si>
  <si>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</si>
  <si>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</si>
  <si>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</si>
  <si>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</si>
  <si>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</si>
  <si>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</si>
  <si>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</si>
  <si>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</si>
  <si>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</si>
  <si>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</si>
  <si>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</si>
  <si>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</si>
  <si>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</si>
  <si>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</si>
  <si>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</si>
  <si>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</si>
  <si>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</si>
  <si>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</si>
  <si>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</si>
  <si>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</si>
  <si>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</si>
  <si>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</si>
  <si>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</si>
  <si>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</si>
  <si>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</si>
  <si>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</si>
  <si>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</si>
  <si>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</si>
  <si>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</si>
  <si>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</si>
  <si>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</si>
  <si>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</si>
  <si>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</si>
  <si>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</si>
  <si>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</si>
  <si>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</si>
  <si>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</si>
  <si>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</si>
  <si>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</si>
  <si>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</si>
  <si>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</si>
  <si>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</si>
  <si>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</si>
  <si>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</si>
  <si>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</si>
  <si>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</si>
  <si>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</si>
  <si>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</si>
  <si>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</si>
  <si>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</si>
  <si>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</si>
  <si>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</si>
  <si>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</si>
  <si>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</si>
  <si>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</si>
  <si>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</si>
  <si>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</si>
  <si>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</si>
  <si>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</si>
  <si>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</si>
  <si>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</si>
  <si>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</si>
  <si>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</si>
  <si>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</si>
  <si>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</si>
  <si>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</si>
  <si>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</si>
  <si>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</si>
  <si>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</si>
  <si>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</si>
  <si>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</si>
  <si>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</si>
  <si>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</si>
  <si>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</si>
  <si>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</si>
  <si>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</si>
  <si>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</si>
  <si>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</si>
  <si>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</si>
  <si>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</si>
  <si>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</si>
  <si>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</si>
  <si>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</si>
  <si>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</si>
  <si>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</si>
  <si>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</si>
  <si>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</si>
  <si>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</si>
  <si>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</si>
  <si>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</si>
  <si>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</si>
  <si>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</si>
  <si>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</si>
  <si>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</si>
  <si>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</si>
  <si>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</si>
  <si>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</si>
  <si>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</si>
  <si>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</si>
  <si>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</si>
  <si>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</si>
  <si>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</si>
  <si>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</si>
  <si>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</si>
  <si>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</si>
  <si>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</si>
  <si>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</si>
  <si>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</si>
  <si>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</si>
  <si>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</si>
  <si>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</si>
  <si>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</si>
  <si>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</si>
  <si>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</si>
  <si>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</si>
  <si>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</si>
  <si>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</si>
  <si>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</si>
  <si>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</si>
  <si>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</si>
  <si>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</si>
  <si>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</si>
  <si>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</si>
  <si>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</si>
  <si>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</si>
  <si>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</si>
  <si>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</si>
  <si>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</si>
  <si>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</si>
  <si>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</si>
  <si>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</si>
  <si>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</si>
  <si>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</si>
  <si>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</si>
  <si>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</si>
  <si>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</si>
  <si>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</si>
  <si>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</si>
  <si>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</si>
  <si>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</si>
  <si>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</si>
  <si>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</si>
  <si>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</si>
  <si>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</si>
  <si>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</si>
  <si>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</si>
  <si>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</si>
  <si>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</si>
  <si>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</si>
  <si>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</si>
  <si>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</si>
  <si>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</si>
  <si>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</si>
  <si>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</si>
  <si>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</si>
  <si>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</si>
  <si>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</si>
  <si>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</si>
  <si>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</si>
  <si>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</si>
  <si>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</si>
  <si>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</si>
  <si>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</si>
  <si>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</si>
  <si>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</si>
  <si>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</si>
  <si>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</si>
  <si>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</si>
  <si>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</si>
  <si>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</si>
  <si>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</si>
  <si>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</si>
  <si>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</si>
  <si>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</si>
  <si>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</si>
  <si>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</si>
  <si>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</si>
  <si>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</si>
  <si>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</si>
  <si>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</si>
  <si>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</si>
  <si>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</si>
  <si>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</si>
  <si>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</si>
  <si>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</si>
  <si>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</si>
  <si>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</si>
  <si>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</si>
  <si>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</si>
  <si>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</si>
  <si>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</si>
  <si>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</si>
  <si>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</si>
  <si>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</si>
  <si>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</si>
  <si>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</si>
  <si>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</si>
  <si>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</si>
  <si>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</si>
  <si>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</si>
  <si>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</si>
  <si>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</si>
  <si>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</si>
  <si>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</si>
  <si>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</si>
  <si>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</si>
  <si>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</si>
  <si>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</si>
  <si>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</si>
  <si>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</si>
  <si>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</si>
  <si>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</si>
  <si>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</si>
  <si>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</si>
  <si>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</si>
  <si>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</si>
  <si>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</si>
  <si>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</si>
  <si>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</si>
  <si>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</si>
  <si>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</si>
  <si>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</si>
  <si>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</si>
  <si>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</si>
  <si>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</si>
  <si>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</si>
  <si>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</si>
  <si>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</si>
  <si>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</si>
  <si>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</si>
  <si>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</si>
  <si>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</si>
  <si>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</si>
  <si>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</si>
  <si>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</si>
  <si>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</si>
  <si>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</si>
  <si>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</si>
  <si>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</si>
  <si>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</si>
  <si>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</si>
  <si>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</si>
  <si>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</si>
  <si>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</si>
  <si>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</si>
  <si>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</si>
  <si>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</si>
  <si>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</si>
  <si>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</si>
  <si>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</si>
  <si>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</si>
  <si>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</si>
  <si>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</si>
  <si>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</si>
  <si>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</si>
  <si>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</si>
  <si>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</si>
  <si>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</si>
  <si>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</si>
  <si>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</si>
  <si>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</si>
  <si>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</si>
  <si>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</si>
  <si>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</si>
  <si>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</si>
  <si>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</si>
  <si>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</si>
  <si>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</si>
  <si>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</si>
  <si>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</si>
  <si>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</si>
  <si>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</si>
  <si>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</si>
  <si>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</si>
  <si>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</si>
  <si>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</si>
  <si>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</si>
  <si>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</si>
  <si>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</si>
  <si>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</si>
  <si>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</si>
  <si>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</si>
  <si>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</si>
  <si>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</si>
  <si>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</si>
  <si>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</si>
  <si>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</si>
  <si>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</si>
  <si>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</si>
  <si>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</si>
  <si>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</si>
  <si>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</si>
  <si>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</si>
  <si>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</si>
  <si>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</si>
  <si>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</si>
  <si>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</si>
  <si>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</si>
  <si>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</si>
  <si>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</si>
  <si>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</si>
  <si>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</si>
  <si>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</si>
  <si>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</si>
  <si>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</si>
  <si>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</si>
  <si>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</si>
  <si>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</si>
  <si>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</si>
  <si>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</si>
  <si>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</si>
  <si>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</si>
  <si>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</si>
  <si>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</si>
  <si>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</si>
  <si>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</si>
  <si>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</si>
  <si>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</si>
  <si>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</si>
  <si>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</si>
  <si>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</si>
  <si>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</si>
  <si>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</si>
  <si>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</si>
  <si>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</si>
  <si>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</si>
  <si>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</si>
  <si>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</si>
  <si>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</si>
  <si>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</si>
  <si>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</si>
  <si>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</si>
  <si>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</si>
  <si>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</si>
  <si>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</si>
  <si>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</si>
  <si>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</si>
  <si>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</si>
  <si>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</si>
  <si>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</si>
  <si>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</si>
  <si>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</si>
  <si>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</si>
  <si>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</si>
  <si>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</si>
  <si>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</si>
  <si>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</si>
  <si>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</si>
  <si>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</si>
  <si>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</si>
  <si>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</si>
  <si>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</si>
  <si>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</si>
  <si>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</si>
  <si>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</si>
  <si>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</si>
  <si>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</si>
  <si>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</si>
  <si>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</si>
  <si>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</si>
  <si>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</si>
  <si>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</si>
  <si>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</si>
  <si>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</si>
  <si>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</si>
  <si>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</si>
  <si>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</si>
  <si>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</si>
  <si>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</si>
  <si>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</si>
  <si>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</si>
  <si>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</si>
  <si>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</si>
  <si>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</si>
  <si>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</si>
  <si>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</si>
  <si>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</si>
  <si>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</si>
  <si>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</si>
  <si>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</si>
  <si>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</si>
  <si>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</si>
  <si>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</si>
  <si>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</si>
  <si>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</si>
  <si>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</si>
  <si>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</si>
  <si>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</si>
  <si>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</si>
  <si>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</si>
  <si>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</si>
  <si>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</si>
  <si>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</si>
  <si>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</si>
  <si>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</si>
  <si>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</si>
  <si>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</si>
  <si>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</si>
  <si>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</si>
  <si>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</si>
  <si>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</si>
  <si>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</si>
  <si>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</si>
  <si>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</si>
  <si>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</si>
  <si>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</si>
  <si>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</si>
  <si>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</si>
  <si>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</si>
  <si>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</si>
  <si>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</si>
  <si>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</si>
  <si>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</si>
  <si>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</si>
  <si>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</si>
  <si>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</si>
  <si>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</si>
  <si>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</si>
  <si>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</si>
  <si>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</si>
  <si>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</si>
  <si>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</si>
  <si>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</si>
  <si>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</si>
  <si>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</si>
  <si>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</si>
  <si>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</si>
  <si>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</si>
  <si>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</si>
  <si>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</si>
  <si>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</si>
  <si>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</si>
  <si>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</si>
  <si>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</si>
  <si>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</si>
  <si>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</si>
  <si>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</si>
  <si>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</si>
  <si>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</si>
  <si>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</si>
  <si>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</si>
  <si>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</si>
  <si>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</si>
  <si>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</si>
  <si>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</si>
  <si>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</si>
  <si>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</si>
  <si>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</si>
  <si>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</si>
  <si>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</si>
  <si>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</si>
  <si>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</si>
  <si>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</si>
  <si>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</si>
  <si>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</si>
  <si>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</si>
  <si>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</si>
  <si>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</si>
  <si>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</si>
  <si>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</si>
  <si>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</si>
  <si>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</si>
  <si>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</si>
  <si>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</si>
  <si>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</si>
  <si>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</si>
  <si>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</si>
  <si>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</si>
  <si>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</si>
  <si>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</si>
  <si>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</si>
  <si>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</si>
  <si>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</si>
  <si>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</si>
  <si>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</si>
  <si>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</si>
  <si>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</si>
  <si>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</si>
  <si>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</si>
  <si>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</si>
  <si>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</si>
  <si>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</si>
  <si>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</si>
  <si>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</si>
  <si>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</si>
  <si>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</si>
  <si>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</si>
  <si>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</si>
  <si>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</si>
  <si>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</si>
  <si>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</si>
  <si>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</si>
  <si>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</si>
  <si>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</si>
  <si>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</si>
  <si>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</si>
  <si>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</si>
  <si>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</si>
  <si>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</si>
  <si>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</si>
  <si>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</si>
  <si>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</si>
  <si>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</si>
  <si>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</si>
  <si>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</si>
  <si>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</si>
  <si>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</si>
  <si>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</si>
  <si>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</si>
  <si>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</si>
  <si>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</si>
  <si>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</si>
  <si>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</si>
  <si>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</si>
  <si>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</si>
  <si>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</si>
  <si>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</si>
  <si>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</si>
  <si>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</si>
  <si>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</si>
  <si>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</si>
  <si>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</si>
  <si>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</si>
  <si>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</si>
  <si>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</si>
  <si>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</si>
  <si>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</si>
  <si>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</si>
  <si>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</si>
  <si>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</si>
  <si>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</si>
  <si>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</si>
  <si>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</si>
  <si>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</si>
  <si>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</si>
  <si>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</si>
  <si>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</si>
  <si>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</si>
  <si>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</si>
  <si>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</si>
  <si>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</si>
  <si>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</si>
  <si>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</si>
  <si>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</si>
  <si>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</si>
  <si>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</si>
  <si>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</si>
  <si>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</si>
  <si>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</si>
  <si>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</si>
  <si>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</si>
  <si>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</si>
  <si>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</si>
  <si>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</si>
  <si>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</si>
  <si>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</si>
  <si>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</si>
  <si>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</si>
  <si>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</si>
  <si>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</si>
  <si>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</si>
  <si>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</si>
  <si>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</si>
  <si>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</si>
  <si>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</si>
  <si>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</si>
  <si>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</si>
  <si>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</si>
  <si>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</si>
  <si>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</si>
  <si>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</si>
  <si>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</si>
  <si>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</si>
  <si>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</si>
  <si>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</si>
  <si>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</si>
  <si>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</si>
  <si>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</si>
  <si>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</si>
  <si>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</si>
  <si>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</si>
  <si>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</si>
  <si>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</si>
  <si>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</si>
  <si>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</si>
  <si>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</si>
  <si>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</si>
  <si>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</si>
  <si>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</si>
  <si>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</si>
  <si>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</si>
  <si>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</si>
  <si>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</si>
  <si>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</si>
  <si>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</si>
  <si>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</si>
  <si>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</si>
  <si>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</si>
  <si>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</si>
  <si>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</si>
  <si>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</si>
  <si>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</si>
  <si>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</si>
  <si>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</si>
  <si>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</si>
  <si>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</si>
  <si>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</si>
  <si>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</si>
  <si>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</si>
  <si>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</si>
  <si>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</si>
  <si>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</si>
  <si>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</si>
  <si>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</si>
  <si>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</si>
  <si>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</si>
  <si>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</si>
  <si>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</si>
  <si>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</si>
  <si>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</si>
  <si>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</si>
  <si>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</si>
  <si>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</si>
  <si>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</si>
  <si>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</si>
  <si>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</si>
  <si>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</si>
  <si>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</si>
  <si>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</si>
  <si>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</si>
  <si>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</si>
  <si>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</si>
  <si>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</si>
  <si>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</si>
  <si>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</si>
  <si>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</si>
  <si>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</si>
  <si>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</si>
  <si>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</si>
  <si>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</si>
  <si>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</si>
  <si>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</si>
  <si>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</si>
  <si>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</si>
  <si>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</si>
  <si>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</si>
  <si>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</si>
  <si>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</si>
  <si>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</si>
  <si>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</si>
  <si>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</si>
  <si>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</si>
  <si>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</si>
  <si>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</si>
  <si>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</si>
  <si>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</si>
  <si>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</si>
  <si>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</si>
  <si>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</si>
  <si>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</si>
  <si>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</si>
  <si>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</si>
  <si>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</si>
  <si>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</si>
  <si>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</si>
  <si>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</si>
  <si>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</si>
  <si>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</si>
  <si>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</si>
  <si>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</si>
  <si>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</si>
  <si>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</si>
  <si>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</si>
  <si>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</si>
  <si>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</si>
  <si>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</si>
  <si>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</si>
  <si>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</si>
  <si>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</si>
  <si>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</si>
  <si>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</si>
  <si>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</si>
  <si>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</si>
  <si>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</si>
  <si>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</si>
  <si>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</si>
  <si>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</si>
  <si>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</si>
  <si>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</si>
  <si>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</si>
  <si>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</si>
  <si>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</si>
  <si>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</si>
  <si>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</si>
  <si>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</si>
  <si>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</si>
  <si>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</si>
  <si>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</si>
  <si>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</si>
  <si>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</si>
  <si>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</si>
  <si>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</si>
  <si>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</si>
  <si>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</si>
  <si>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</si>
  <si>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</si>
  <si>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</si>
  <si>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</si>
  <si>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</si>
  <si>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</si>
  <si>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</si>
  <si>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</si>
  <si>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</si>
  <si>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</si>
  <si>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</si>
  <si>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</si>
  <si>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</si>
  <si>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</si>
  <si>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</si>
  <si>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</si>
  <si>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</si>
  <si>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</si>
  <si>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</si>
  <si>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</si>
  <si>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</si>
  <si>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</si>
  <si>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</si>
  <si>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</si>
  <si>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</si>
  <si>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</si>
  <si>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</si>
  <si>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</si>
  <si>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</si>
  <si>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</si>
  <si>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</si>
  <si>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</si>
  <si>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</si>
  <si>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</si>
  <si>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</si>
  <si>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</si>
  <si>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</si>
  <si>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</si>
  <si>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</si>
  <si>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</si>
  <si>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</si>
  <si>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</si>
  <si>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</si>
  <si>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</si>
  <si>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</si>
  <si>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</si>
  <si>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</si>
  <si>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</si>
  <si>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</si>
  <si>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</si>
  <si>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</si>
  <si>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</si>
  <si>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</si>
  <si>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</si>
  <si>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</si>
  <si>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</si>
  <si>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</si>
  <si>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</si>
  <si>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</si>
  <si>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</si>
  <si>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</si>
  <si>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</si>
  <si>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</si>
  <si>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</si>
  <si>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</si>
  <si>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</si>
  <si>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</si>
  <si>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</si>
  <si>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</si>
  <si>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</si>
  <si>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</si>
  <si>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</si>
  <si>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</si>
  <si>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</si>
  <si>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</si>
  <si>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</si>
  <si>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</si>
  <si>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</si>
  <si>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</si>
  <si>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</si>
  <si>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</si>
  <si>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</si>
  <si>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</si>
  <si>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</si>
  <si>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</si>
  <si>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</si>
  <si>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</si>
  <si>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</si>
  <si>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</si>
  <si>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</si>
  <si>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</si>
  <si>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</si>
  <si>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</si>
  <si>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</si>
  <si>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</si>
  <si>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</si>
  <si>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</si>
  <si>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</si>
  <si>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</si>
  <si>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</si>
  <si>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</si>
  <si>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</si>
  <si>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</si>
  <si>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</si>
  <si>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</si>
  <si>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</si>
  <si>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</si>
  <si>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</si>
  <si>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</si>
  <si>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</si>
  <si>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</si>
  <si>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</si>
  <si>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</si>
  <si>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</si>
  <si>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</si>
  <si>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</si>
  <si>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</si>
  <si>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</si>
  <si>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</si>
  <si>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</si>
  <si>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</si>
  <si>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</si>
  <si>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</si>
  <si>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</si>
  <si>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</si>
  <si>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</si>
  <si>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</si>
  <si>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</si>
  <si>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</si>
  <si>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</si>
  <si>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</si>
  <si>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</si>
  <si>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</si>
  <si>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</si>
  <si>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</si>
  <si>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</si>
  <si>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</si>
  <si>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</si>
  <si>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</si>
  <si>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</si>
  <si>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</si>
  <si>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</si>
  <si>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</si>
  <si>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</si>
  <si>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</si>
  <si>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</si>
  <si>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</si>
  <si>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</si>
  <si>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</si>
  <si>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</si>
  <si>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</si>
  <si>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</si>
  <si>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</si>
  <si>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</si>
  <si>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</si>
  <si>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</si>
  <si>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</si>
  <si>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</si>
  <si>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</si>
  <si>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</si>
  <si>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</si>
  <si>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</si>
  <si>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</si>
  <si>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</si>
  <si>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</si>
  <si>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</si>
  <si>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</si>
  <si>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</si>
  <si>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</si>
  <si>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</si>
  <si>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</si>
  <si>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</si>
  <si>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</si>
  <si>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</si>
  <si>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</si>
  <si>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</si>
  <si>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</si>
  <si>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</si>
  <si>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</si>
  <si>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</si>
  <si>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</si>
  <si>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</si>
  <si>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</si>
  <si>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</si>
  <si>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</si>
  <si>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</si>
  <si>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</si>
  <si>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</si>
  <si>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</si>
  <si>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</si>
  <si>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</si>
  <si>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</si>
  <si>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</si>
  <si>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</si>
  <si>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</si>
  <si>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</si>
  <si>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</si>
  <si>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</si>
  <si>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</si>
  <si>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</si>
  <si>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</si>
  <si>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</si>
  <si>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</si>
  <si>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</si>
  <si>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</si>
  <si>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</si>
  <si>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</si>
  <si>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</si>
  <si>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</si>
  <si>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</si>
  <si>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</si>
  <si>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</si>
  <si>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</si>
  <si>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</si>
  <si>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</si>
  <si>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</si>
  <si>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</si>
  <si>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</si>
  <si>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</si>
  <si>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</si>
  <si>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</si>
  <si>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</si>
  <si>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</si>
  <si>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</si>
  <si>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</si>
  <si>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</si>
  <si>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</si>
  <si>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</si>
  <si>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</si>
  <si>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</si>
  <si>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</si>
  <si>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</si>
  <si>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</si>
  <si>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</si>
  <si>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</si>
  <si>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</si>
  <si>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</si>
  <si>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</si>
  <si>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</si>
  <si>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</si>
  <si>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</si>
  <si>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</si>
  <si>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</si>
  <si>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</si>
  <si>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</si>
  <si>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</si>
  <si>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</si>
  <si>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</si>
  <si>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</si>
  <si>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</si>
  <si>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</si>
  <si>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</si>
  <si>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</si>
  <si>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</si>
  <si>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</si>
  <si>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</si>
  <si>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</si>
  <si>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</si>
  <si>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</si>
  <si>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</si>
  <si>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</si>
  <si>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</si>
  <si>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</si>
  <si>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</si>
  <si>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</si>
  <si>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</si>
  <si>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</si>
  <si>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</si>
  <si>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</si>
  <si>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</si>
  <si>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</si>
  <si>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</si>
  <si>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</si>
  <si>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</si>
  <si>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</si>
  <si>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</si>
  <si>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</si>
  <si>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</si>
  <si>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</si>
  <si>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</si>
  <si>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</si>
  <si>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</si>
  <si>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</si>
  <si>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</si>
  <si>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</si>
  <si>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</si>
  <si>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</si>
  <si>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</si>
  <si>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</si>
  <si>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</si>
  <si>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</si>
  <si>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</si>
  <si>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</si>
  <si>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</si>
  <si>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</si>
  <si>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</si>
  <si>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</si>
  <si>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</si>
  <si>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</si>
  <si>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</si>
  <si>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</si>
  <si>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</si>
  <si>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</si>
  <si>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</si>
  <si>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</si>
  <si>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</si>
  <si>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</si>
  <si>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</si>
  <si>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</si>
  <si>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</si>
  <si>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</si>
  <si>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</si>
  <si>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</si>
  <si>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</si>
  <si>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</si>
  <si>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</si>
  <si>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</si>
  <si>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</si>
  <si>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</si>
  <si>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</si>
  <si>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</si>
  <si>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</si>
  <si>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</si>
  <si>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</si>
  <si>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</si>
  <si>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</si>
  <si>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</si>
  <si>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</si>
  <si>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</si>
  <si>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</si>
  <si>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</si>
  <si>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</si>
  <si>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</si>
  <si>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</si>
  <si>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</si>
  <si>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</si>
  <si>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</si>
  <si>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</si>
  <si>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</si>
  <si>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</si>
  <si>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</si>
  <si>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</si>
  <si>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</si>
  <si>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</si>
  <si>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</si>
  <si>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</si>
  <si>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</si>
  <si>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</si>
  <si>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</si>
  <si>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</si>
  <si>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</si>
  <si>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</si>
  <si>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</si>
  <si>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</si>
  <si>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</si>
  <si>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</si>
  <si>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</si>
  <si>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</si>
  <si>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</si>
  <si>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</si>
  <si>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</si>
  <si>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</si>
  <si>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</si>
  <si>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</si>
  <si>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</si>
  <si>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</si>
  <si>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</si>
  <si>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</si>
  <si>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</si>
  <si>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</si>
  <si>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</si>
  <si>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</si>
  <si>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</si>
  <si>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</si>
  <si>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</si>
  <si>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</si>
  <si>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</si>
  <si>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</si>
  <si>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</si>
  <si>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</si>
  <si>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</si>
  <si>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</si>
  <si>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</si>
  <si>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</si>
  <si>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</si>
  <si>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</si>
  <si>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</si>
  <si>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</si>
  <si>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</si>
  <si>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</si>
  <si>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</si>
  <si>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</si>
  <si>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</si>
  <si>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</si>
  <si>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</si>
  <si>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</si>
  <si>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</si>
  <si>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</si>
  <si>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</si>
  <si>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</si>
  <si>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</si>
  <si>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</si>
  <si>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</si>
  <si>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</si>
  <si>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</si>
  <si>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</si>
  <si>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</si>
  <si>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</si>
  <si>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</si>
  <si>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</si>
  <si>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</si>
  <si>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</si>
  <si>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</si>
  <si>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</si>
  <si>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</si>
  <si>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</si>
  <si>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</si>
  <si>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</si>
  <si>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</si>
  <si>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</si>
  <si>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</si>
  <si>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</si>
  <si>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</si>
  <si>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</si>
  <si>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</si>
  <si>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</si>
  <si>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</si>
  <si>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</si>
  <si>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</si>
  <si>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</si>
  <si>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</si>
  <si>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</si>
  <si>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</si>
  <si>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</si>
  <si>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</si>
  <si>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</si>
  <si>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</si>
  <si>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</si>
  <si>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</si>
  <si>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</si>
  <si>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</si>
  <si>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</si>
  <si>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</si>
  <si>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</si>
  <si>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</si>
  <si>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</si>
  <si>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</si>
  <si>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</si>
  <si>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</si>
  <si>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</si>
  <si>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</si>
  <si>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</si>
  <si>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</si>
  <si>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</si>
  <si>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</si>
  <si>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</si>
  <si>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</si>
  <si>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</si>
  <si>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</si>
  <si>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</si>
  <si>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</si>
  <si>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</si>
  <si>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</si>
  <si>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</si>
  <si>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</si>
  <si>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</si>
  <si>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</si>
  <si>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</si>
  <si>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</si>
  <si>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</si>
  <si>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</si>
  <si>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</si>
  <si>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</si>
  <si>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</si>
  <si>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</si>
  <si>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</si>
  <si>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</si>
  <si>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</si>
  <si>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</si>
  <si>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</si>
  <si>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</si>
  <si>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</si>
  <si>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</si>
  <si>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</si>
  <si>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</si>
  <si>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</si>
  <si>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</si>
  <si>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</si>
  <si>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</si>
  <si>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</si>
  <si>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</si>
  <si>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</si>
  <si>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</si>
  <si>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</si>
  <si>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</si>
  <si>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</si>
  <si>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</si>
  <si>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</si>
  <si>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</si>
  <si>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</si>
  <si>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</si>
  <si>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</si>
  <si>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</si>
  <si>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</si>
  <si>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</si>
  <si>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</si>
  <si>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</si>
  <si>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</si>
  <si>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</si>
  <si>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</si>
  <si>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</si>
  <si>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</si>
  <si>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</si>
  <si>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</si>
  <si>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</si>
  <si>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</si>
  <si>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</si>
  <si>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</si>
  <si>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</si>
  <si>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</si>
  <si>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</si>
  <si>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</si>
  <si>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</si>
  <si>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</si>
  <si>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</si>
  <si>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</si>
  <si>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</si>
  <si>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</si>
  <si>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</si>
  <si>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</si>
  <si>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</si>
  <si>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</si>
  <si>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</si>
  <si>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</si>
  <si>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</si>
  <si>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</si>
  <si>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</si>
  <si>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</si>
  <si>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</si>
  <si>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</si>
  <si>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</si>
  <si>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</si>
  <si>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</si>
  <si>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</si>
  <si>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</si>
  <si>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</si>
  <si>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</si>
  <si>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</si>
  <si>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</si>
  <si>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</si>
  <si>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</si>
  <si>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</si>
  <si>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</si>
  <si>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</si>
  <si>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</si>
  <si>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</si>
  <si>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</si>
  <si>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</si>
  <si>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</si>
  <si>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</si>
  <si>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</si>
  <si>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</si>
  <si>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</si>
  <si>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</si>
  <si>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</si>
  <si>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</si>
  <si>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</si>
  <si>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</si>
  <si>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</si>
  <si>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</si>
  <si>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</si>
  <si>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</si>
  <si>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</si>
  <si>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</si>
  <si>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</si>
  <si>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</si>
  <si>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</si>
  <si>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</si>
  <si>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</si>
  <si>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</si>
  <si>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</si>
  <si>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</si>
  <si>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</si>
  <si>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</si>
  <si>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</si>
  <si>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</si>
  <si>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</si>
  <si>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</si>
  <si>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</si>
  <si>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</si>
  <si>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</si>
  <si>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</si>
  <si>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</si>
  <si>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</si>
  <si>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</si>
  <si>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</si>
  <si>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</si>
  <si>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</si>
  <si>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</si>
  <si>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</si>
  <si>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</si>
  <si>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</si>
  <si>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</si>
  <si>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</si>
  <si>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</si>
  <si>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</si>
  <si>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</si>
  <si>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</si>
  <si>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</si>
  <si>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</si>
  <si>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</si>
  <si>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</si>
  <si>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</si>
  <si>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</si>
  <si>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</si>
  <si>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</si>
  <si>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</si>
  <si>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</si>
  <si>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</si>
  <si>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</si>
  <si>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</si>
  <si>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</si>
  <si>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</si>
  <si>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</si>
  <si>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</si>
  <si>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</si>
  <si>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</si>
  <si>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</si>
  <si>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</si>
  <si>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</si>
  <si>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</si>
  <si>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</si>
  <si>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</si>
  <si>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</si>
  <si>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</si>
  <si>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</si>
  <si>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</si>
  <si>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</si>
  <si>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</si>
  <si>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</si>
  <si>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</si>
  <si>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</si>
  <si>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</si>
  <si>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</si>
  <si>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</si>
  <si>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</si>
  <si>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</si>
  <si>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</si>
  <si>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</si>
  <si>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</si>
  <si>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</si>
  <si>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</si>
  <si>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</si>
  <si>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</si>
  <si>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</si>
  <si>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</si>
  <si>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</si>
  <si>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</si>
  <si>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</si>
  <si>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</si>
  <si>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</si>
  <si>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</si>
  <si>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</si>
  <si>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</si>
  <si>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</si>
  <si>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</si>
  <si>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</si>
  <si>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</si>
  <si>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</si>
  <si>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</si>
  <si>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</si>
  <si>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</si>
  <si>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</si>
  <si>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</si>
  <si>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</si>
  <si>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</si>
  <si>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</si>
  <si>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</si>
  <si>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</si>
  <si>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</si>
  <si>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</si>
  <si>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</si>
  <si>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</si>
  <si>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</si>
  <si>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</si>
  <si>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</si>
  <si>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</si>
  <si>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</si>
  <si>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</si>
  <si>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</si>
  <si>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</si>
  <si>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</si>
  <si>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</si>
  <si>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</si>
  <si>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</si>
  <si>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</si>
  <si>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</si>
  <si>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</si>
  <si>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</si>
  <si>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</si>
  <si>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</si>
  <si>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</si>
  <si>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</si>
  <si>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</si>
  <si>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</si>
  <si>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</si>
  <si>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</si>
  <si>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</si>
  <si>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</si>
  <si>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</si>
  <si>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</si>
  <si>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</si>
  <si>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</si>
  <si>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</si>
  <si>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</si>
  <si>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</si>
  <si>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</si>
  <si>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</si>
  <si>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</si>
  <si>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</si>
  <si>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</si>
  <si>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</si>
  <si>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</si>
  <si>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</si>
  <si>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</si>
  <si>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</si>
  <si>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</si>
  <si>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</si>
  <si>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</si>
  <si>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</si>
  <si>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</si>
  <si>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</si>
  <si>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</si>
  <si>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</si>
  <si>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</si>
  <si>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</si>
  <si>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</si>
  <si>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</si>
  <si>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</si>
  <si>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</si>
  <si>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</si>
  <si>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</si>
  <si>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</si>
  <si>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</si>
  <si>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</si>
  <si>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</si>
  <si>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</si>
  <si>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</si>
  <si>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</si>
  <si>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</si>
  <si>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</si>
  <si>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</si>
  <si>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</si>
  <si>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</si>
  <si>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</si>
  <si>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</si>
  <si>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</si>
  <si>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</si>
  <si>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</si>
  <si>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</si>
  <si>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</si>
  <si>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</si>
  <si>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</si>
  <si>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</si>
  <si>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</si>
  <si>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</si>
  <si>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</si>
  <si>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</si>
  <si>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</si>
  <si>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</si>
  <si>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</si>
  <si>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</si>
  <si>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</si>
  <si>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</si>
  <si>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</si>
  <si>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</si>
  <si>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</si>
  <si>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</si>
  <si>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</si>
  <si>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</si>
  <si>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</si>
  <si>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</si>
  <si>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</si>
  <si>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</si>
  <si>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</si>
  <si>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</si>
  <si>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</si>
  <si>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</si>
  <si>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</si>
  <si>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</si>
  <si>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</si>
  <si>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</si>
  <si>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</si>
  <si>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</si>
  <si>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</si>
  <si>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</si>
  <si>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</si>
  <si>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</si>
  <si>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</si>
  <si>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</si>
  <si>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</si>
  <si>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</si>
  <si>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</si>
  <si>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</si>
  <si>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</si>
  <si>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</si>
  <si>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</si>
  <si>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</si>
  <si>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</si>
  <si>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</si>
  <si>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</si>
  <si>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</si>
  <si>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</si>
  <si>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</si>
  <si>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</si>
  <si>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</si>
  <si>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</si>
  <si>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</si>
  <si>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</si>
  <si>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</si>
  <si>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</si>
  <si>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</si>
  <si>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</si>
  <si>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</si>
  <si>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</si>
  <si>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</si>
  <si>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</si>
  <si>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</si>
  <si>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</si>
  <si>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</si>
  <si>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</si>
  <si>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</si>
  <si>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</si>
  <si>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</si>
  <si>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</si>
  <si>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</si>
  <si>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</si>
  <si>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</si>
  <si>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</si>
  <si>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</si>
  <si>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</si>
  <si>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</si>
  <si>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</si>
  <si>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</si>
  <si>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</si>
  <si>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</si>
  <si>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</si>
  <si>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</si>
  <si>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</si>
  <si>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</si>
  <si>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</si>
  <si>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</si>
  <si>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</si>
  <si>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</si>
  <si>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</si>
  <si>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</si>
  <si>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</si>
  <si>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</si>
  <si>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</si>
  <si>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</si>
  <si>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</si>
  <si>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</si>
  <si>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</si>
  <si>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</si>
  <si>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</si>
  <si>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</si>
  <si>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</si>
  <si>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</si>
  <si>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</si>
  <si>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</si>
  <si>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</si>
  <si>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</si>
  <si>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</si>
  <si>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</si>
  <si>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</si>
  <si>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</si>
  <si>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</si>
  <si>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</si>
  <si>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</si>
  <si>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</si>
  <si>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</si>
  <si>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</si>
  <si>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</si>
  <si>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</si>
  <si>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</si>
  <si>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</si>
  <si>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</si>
  <si>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</si>
  <si>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</si>
  <si>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</si>
  <si>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</si>
  <si>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</si>
  <si>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</si>
  <si>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</si>
  <si>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</si>
  <si>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</si>
  <si>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</si>
  <si>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</si>
  <si>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</si>
  <si>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</si>
  <si>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</si>
  <si>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</si>
  <si>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</si>
  <si>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</si>
  <si>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</si>
  <si>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</si>
  <si>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</si>
  <si>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</si>
  <si>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</si>
  <si>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</si>
  <si>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</si>
  <si>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</si>
  <si>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</si>
  <si>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</si>
  <si>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</si>
  <si>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</si>
  <si>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</si>
  <si>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</si>
  <si>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</si>
  <si>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</si>
  <si>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</si>
  <si>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</si>
  <si>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</si>
  <si>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</si>
  <si>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</si>
  <si>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</si>
  <si>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</si>
  <si>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</si>
  <si>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</si>
  <si>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</si>
  <si>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</si>
  <si>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</si>
  <si>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</si>
  <si>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</si>
  <si>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</si>
  <si>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</si>
  <si>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</si>
  <si>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</si>
  <si>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</si>
  <si>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</si>
  <si>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</si>
  <si>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</si>
  <si>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</si>
  <si>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</si>
  <si>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</si>
  <si>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</si>
  <si>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</si>
  <si>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</si>
  <si>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</si>
  <si>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</si>
  <si>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</si>
  <si>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</si>
  <si>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</si>
  <si>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</si>
  <si>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</si>
  <si>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</si>
  <si>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</si>
  <si>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</si>
  <si>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</si>
  <si>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</si>
  <si>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</si>
  <si>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</si>
  <si>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</si>
  <si>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</si>
  <si>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</si>
  <si>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</si>
  <si>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</si>
  <si>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</si>
  <si>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</si>
  <si>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</si>
  <si>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</si>
  <si>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</si>
  <si>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</si>
  <si>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</si>
  <si>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</si>
  <si>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</si>
  <si>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</si>
  <si>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</si>
  <si>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</si>
  <si>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</si>
  <si>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</si>
  <si>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</si>
  <si>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</si>
  <si>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</si>
  <si>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</si>
  <si>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</si>
  <si>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</si>
  <si>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</si>
  <si>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</si>
  <si>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</si>
  <si>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</si>
  <si>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</si>
  <si>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</si>
  <si>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</si>
  <si>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</si>
  <si>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</si>
  <si>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</si>
  <si>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</si>
  <si>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</si>
  <si>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</si>
  <si>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</si>
  <si>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</si>
  <si>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</si>
  <si>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</si>
  <si>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</si>
  <si>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</si>
  <si>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</si>
  <si>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</si>
  <si>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</si>
  <si>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</si>
  <si>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</si>
  <si>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</si>
  <si>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</si>
  <si>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</si>
  <si>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</si>
  <si>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</si>
  <si>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</si>
  <si>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</si>
  <si>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</si>
  <si>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</si>
  <si>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</si>
  <si>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</si>
  <si>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</si>
  <si>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</si>
  <si>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</si>
  <si>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</si>
  <si>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</si>
  <si>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</si>
  <si>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</si>
  <si>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</si>
  <si>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</si>
  <si>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</si>
  <si>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</si>
  <si>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</si>
  <si>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</si>
  <si>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</si>
  <si>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</si>
  <si>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</si>
  <si>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</si>
  <si>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</si>
  <si>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</si>
  <si>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</si>
  <si>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</si>
  <si>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</si>
  <si>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</si>
  <si>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</si>
  <si>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</si>
  <si>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</si>
  <si>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</si>
  <si>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</si>
  <si>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</si>
  <si>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</si>
  <si>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</si>
  <si>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</si>
  <si>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</si>
  <si>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</si>
  <si>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</si>
  <si>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</si>
  <si>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</si>
  <si>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</si>
  <si>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</si>
  <si>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</si>
  <si>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</si>
  <si>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</si>
  <si>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</si>
  <si>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</si>
  <si>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</si>
  <si>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</si>
  <si>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</si>
  <si>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</si>
  <si>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</si>
  <si>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</si>
  <si>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</si>
  <si>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</si>
  <si>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</si>
  <si>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</si>
  <si>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</si>
  <si>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</si>
  <si>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</si>
  <si>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</si>
  <si>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</si>
  <si>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</si>
  <si>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</si>
  <si>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</si>
  <si>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</si>
  <si>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</si>
  <si>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</si>
  <si>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</si>
  <si>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</si>
  <si>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</si>
  <si>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</si>
  <si>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</si>
  <si>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</si>
  <si>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</si>
  <si>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</si>
  <si>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</si>
  <si>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</si>
  <si>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</si>
  <si>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</si>
  <si>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</si>
  <si>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</si>
  <si>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</si>
  <si>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</si>
  <si>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</si>
  <si>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</si>
  <si>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</si>
  <si>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</si>
  <si>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</si>
  <si>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</si>
  <si>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</si>
  <si>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</si>
  <si>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</si>
  <si>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</si>
  <si>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</si>
  <si>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</si>
  <si>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</si>
  <si>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</si>
  <si>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</si>
  <si>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</si>
  <si>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</si>
  <si>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</si>
  <si>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</si>
  <si>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</si>
  <si>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</si>
  <si>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</si>
  <si>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</si>
  <si>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</si>
  <si>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</si>
  <si>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</si>
  <si>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</si>
  <si>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</si>
  <si>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</si>
  <si>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</si>
  <si>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</si>
  <si>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</si>
  <si>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</si>
  <si>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</si>
  <si>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</si>
  <si>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</si>
  <si>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</si>
  <si>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</si>
  <si>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</si>
  <si>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</si>
  <si>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</si>
  <si>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</si>
  <si>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</si>
  <si>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</si>
  <si>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</si>
  <si>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</si>
  <si>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</si>
  <si>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</si>
  <si>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</si>
  <si>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</si>
  <si>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</si>
  <si>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</si>
  <si>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</si>
  <si>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</si>
  <si>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</si>
  <si>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</si>
  <si>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</si>
  <si>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</si>
  <si>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</si>
  <si>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</si>
  <si>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</si>
  <si>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</si>
  <si>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</si>
  <si>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</si>
  <si>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</si>
  <si>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</si>
  <si>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</si>
  <si>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</si>
  <si>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</si>
  <si>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</si>
  <si>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</si>
  <si>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</si>
  <si>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</si>
  <si>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</si>
  <si>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</si>
  <si>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</si>
  <si>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</si>
  <si>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</si>
  <si>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</si>
  <si>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</si>
  <si>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</si>
  <si>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</si>
  <si>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</si>
  <si>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</si>
  <si>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</si>
  <si>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</si>
  <si>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</si>
  <si>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</si>
  <si>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</si>
  <si>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</si>
  <si>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</si>
  <si>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</si>
  <si>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</si>
  <si>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</si>
  <si>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</si>
  <si>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</si>
  <si>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</si>
  <si>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</si>
  <si>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</si>
  <si>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</si>
  <si>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</si>
  <si>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</si>
  <si>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</si>
  <si>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</si>
  <si>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</si>
  <si>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</si>
  <si>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</si>
  <si>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</si>
  <si>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</si>
  <si>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</si>
  <si>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</si>
  <si>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</si>
  <si>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</si>
  <si>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</si>
  <si>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</si>
  <si>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</si>
  <si>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</si>
  <si>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</si>
  <si>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</si>
  <si>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</si>
  <si>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</si>
  <si>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</si>
  <si>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</si>
  <si>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</si>
  <si>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</si>
  <si>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</si>
  <si>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</si>
  <si>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</si>
  <si>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</si>
  <si>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</si>
  <si>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</si>
  <si>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</si>
  <si>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</si>
  <si>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</si>
  <si>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</si>
  <si>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</si>
  <si>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</si>
  <si>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</si>
  <si>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</si>
  <si>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</si>
  <si>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</si>
  <si>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</si>
  <si>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</si>
  <si>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</si>
  <si>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</si>
  <si>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</si>
  <si>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</si>
  <si>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</si>
  <si>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</si>
  <si>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</si>
  <si>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</si>
  <si>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</si>
  <si>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</si>
  <si>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</si>
  <si>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</si>
  <si>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</si>
  <si>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</si>
  <si>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</si>
  <si>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</si>
  <si>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</si>
  <si>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</si>
  <si>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</si>
  <si>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</si>
  <si>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</si>
  <si>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</si>
  <si>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</si>
  <si>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</si>
  <si>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</si>
  <si>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</si>
  <si>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</si>
  <si>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</si>
  <si>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</si>
  <si>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</si>
  <si>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</si>
  <si>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</si>
  <si>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</si>
  <si>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</si>
  <si>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</si>
  <si>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</si>
  <si>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</si>
  <si>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</si>
  <si>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</si>
  <si>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</si>
  <si>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</si>
  <si>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</si>
  <si>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</si>
  <si>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</si>
  <si>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</si>
  <si>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</si>
  <si>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</si>
  <si>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</si>
  <si>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</si>
  <si>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</si>
  <si>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</si>
  <si>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</si>
  <si>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</si>
  <si>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</si>
  <si>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</si>
  <si>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</si>
  <si>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</si>
  <si>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</si>
  <si>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</si>
  <si>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</si>
  <si>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</si>
  <si>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</si>
  <si>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</si>
  <si>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</si>
  <si>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</si>
  <si>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</si>
  <si>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</si>
  <si>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</si>
  <si>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</si>
  <si>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</si>
  <si>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</si>
  <si>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</si>
  <si>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</si>
  <si>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</si>
  <si>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</si>
  <si>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</si>
  <si>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</si>
  <si>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</si>
  <si>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</si>
  <si>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</si>
  <si>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</si>
  <si>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</si>
  <si>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</si>
  <si>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</si>
  <si>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</si>
  <si>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</si>
  <si>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</si>
  <si>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</si>
  <si>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</si>
  <si>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</si>
  <si>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</si>
  <si>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</si>
  <si>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</si>
  <si>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</si>
  <si>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</si>
  <si>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</si>
  <si>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</si>
  <si>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</si>
  <si>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</si>
  <si>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</si>
  <si>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</si>
  <si>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</si>
  <si>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</si>
  <si>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</si>
  <si>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</si>
  <si>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</si>
  <si>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</si>
  <si>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</si>
  <si>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</si>
  <si>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</si>
  <si>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</si>
  <si>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</si>
  <si>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</si>
  <si>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</si>
  <si>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</si>
  <si>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</si>
  <si>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</si>
  <si>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</si>
  <si>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</si>
  <si>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</si>
  <si>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</si>
  <si>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</si>
  <si>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</si>
  <si>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</si>
  <si>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</si>
  <si>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</si>
  <si>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</si>
  <si>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</si>
  <si>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</si>
  <si>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</si>
  <si>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</si>
  <si>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</si>
  <si>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</si>
  <si>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</si>
  <si>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</si>
  <si>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</si>
  <si>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</si>
  <si>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</si>
  <si>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</si>
  <si>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</si>
  <si>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</si>
  <si>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</si>
  <si>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</si>
  <si>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</si>
  <si>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</si>
  <si>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</si>
  <si>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</si>
  <si>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</si>
  <si>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</si>
  <si>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</si>
  <si>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</si>
  <si>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</si>
  <si>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</si>
  <si>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</si>
  <si>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</si>
  <si>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</si>
  <si>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</si>
  <si>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</si>
  <si>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</si>
  <si>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</si>
  <si>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</si>
  <si>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</si>
  <si>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</si>
  <si>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</si>
  <si>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</si>
  <si>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</si>
  <si>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</si>
  <si>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</si>
  <si>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</si>
  <si>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</si>
  <si>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</si>
  <si>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</si>
  <si>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</si>
  <si>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</si>
  <si>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</si>
  <si>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</si>
  <si>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</si>
  <si>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</si>
  <si>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</si>
  <si>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</si>
  <si>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</si>
  <si>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</si>
  <si>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</si>
  <si>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</si>
  <si>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</si>
  <si>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</si>
  <si>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</si>
  <si>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</si>
  <si>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</si>
  <si>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</si>
  <si>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</si>
  <si>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</si>
  <si>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</si>
  <si>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</si>
  <si>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</si>
  <si>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</si>
  <si>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</si>
  <si>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</si>
  <si>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</si>
  <si>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</si>
  <si>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</si>
  <si>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</si>
  <si>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</si>
  <si>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</si>
  <si>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</si>
  <si>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</si>
  <si>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</si>
  <si>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</si>
  <si>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</si>
  <si>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</si>
  <si>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</si>
  <si>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</si>
  <si>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</si>
  <si>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</si>
  <si>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</si>
  <si>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</si>
  <si>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</si>
  <si>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</si>
  <si>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</si>
  <si>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</si>
  <si>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</si>
  <si>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</si>
  <si>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</si>
  <si>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</si>
  <si>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</si>
  <si>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</si>
  <si>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</si>
  <si>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</si>
  <si>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</si>
  <si>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</si>
  <si>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</si>
  <si>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</si>
  <si>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</si>
  <si>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</si>
  <si>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</si>
  <si>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</si>
  <si>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</si>
  <si>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</si>
  <si>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</si>
  <si>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</si>
  <si>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</si>
  <si>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</si>
  <si>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</si>
  <si>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</si>
  <si>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</si>
  <si>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</si>
  <si>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</si>
  <si>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</si>
  <si>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</si>
  <si>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</si>
  <si>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</si>
  <si>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</si>
  <si>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</si>
  <si>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</si>
  <si>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</si>
  <si>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</si>
  <si>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</si>
  <si>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</si>
  <si>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</si>
  <si>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</si>
  <si>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</si>
  <si>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</si>
  <si>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</si>
  <si>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</si>
  <si>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</si>
  <si>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</si>
  <si>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</si>
  <si>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</si>
  <si>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</si>
  <si>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</si>
  <si>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</si>
  <si>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</si>
  <si>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</si>
  <si>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</si>
  <si>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</si>
  <si>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</si>
  <si>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</si>
  <si>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</si>
  <si>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</si>
  <si>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</si>
  <si>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</si>
  <si>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</si>
  <si>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</si>
  <si>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</si>
  <si>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</si>
  <si>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</si>
  <si>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</si>
  <si>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</si>
  <si>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</si>
  <si>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</si>
  <si>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</si>
  <si>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</si>
  <si>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</si>
  <si>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</si>
  <si>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</si>
  <si>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</si>
  <si>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</si>
  <si>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</si>
  <si>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</si>
  <si>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</si>
  <si>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</si>
  <si>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</si>
  <si>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</si>
  <si>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</si>
  <si>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</si>
  <si>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</si>
  <si>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</si>
  <si>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</si>
  <si>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</si>
  <si>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</si>
  <si>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</si>
  <si>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</si>
  <si>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</si>
  <si>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</si>
  <si>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</si>
  <si>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</si>
  <si>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</si>
  <si>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</si>
  <si>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</si>
  <si>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</si>
  <si>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</si>
  <si>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</si>
  <si>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</si>
  <si>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</si>
  <si>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</si>
  <si>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</si>
  <si>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</si>
  <si>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</si>
  <si>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</si>
  <si>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</si>
  <si>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</si>
  <si>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</si>
  <si>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</si>
  <si>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</si>
  <si>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</si>
  <si>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</si>
  <si>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</si>
  <si>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</si>
  <si>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</si>
  <si>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</si>
  <si>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</si>
  <si>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</si>
  <si>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</si>
  <si>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</si>
  <si>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</si>
  <si>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</si>
  <si>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</si>
  <si>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</si>
  <si>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</si>
  <si>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</si>
  <si>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</si>
  <si>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</si>
  <si>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</si>
  <si>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</si>
  <si>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</si>
  <si>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</si>
  <si>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</si>
  <si>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</si>
  <si>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</si>
  <si>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</si>
  <si>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</si>
  <si>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</si>
  <si>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</si>
  <si>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</si>
  <si>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</si>
  <si>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</si>
  <si>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</si>
  <si>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</si>
  <si>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</si>
  <si>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</si>
  <si>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</si>
  <si>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</si>
  <si>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</si>
  <si>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</si>
  <si>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</si>
  <si>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</si>
  <si>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</si>
  <si>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</si>
  <si>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</si>
  <si>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</si>
  <si>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</si>
  <si>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</si>
  <si>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</si>
  <si>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</si>
  <si>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</si>
  <si>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</si>
  <si>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</si>
  <si>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</si>
  <si>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</si>
  <si>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</si>
  <si>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</si>
  <si>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</si>
  <si>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</si>
  <si>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</si>
  <si>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</si>
  <si>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</si>
  <si>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</si>
  <si>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</si>
  <si>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</si>
  <si>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</si>
  <si>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</si>
  <si>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</si>
  <si>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</si>
  <si>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</si>
  <si>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</si>
  <si>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</si>
  <si>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</si>
  <si>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</si>
  <si>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</si>
  <si>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</si>
  <si>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</si>
  <si>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</si>
  <si>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</si>
  <si>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</si>
  <si>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</si>
  <si>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</si>
  <si>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</si>
  <si>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</si>
  <si>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</si>
  <si>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</si>
  <si>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</si>
  <si>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</si>
  <si>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</si>
  <si>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</si>
  <si>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</si>
  <si>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</si>
  <si>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</si>
  <si>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</si>
  <si>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</si>
  <si>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</si>
  <si>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</si>
  <si>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</si>
  <si>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</si>
  <si>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</si>
  <si>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</si>
  <si>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</si>
  <si>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</si>
  <si>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</si>
  <si>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</si>
  <si>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</si>
  <si>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</si>
  <si>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</si>
  <si>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</si>
  <si>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</si>
  <si>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</si>
  <si>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</si>
  <si>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</si>
  <si>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</si>
  <si>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</si>
  <si>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</si>
  <si>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</si>
  <si>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</si>
  <si>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</si>
  <si>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</si>
  <si>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</si>
  <si>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</si>
  <si>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</si>
  <si>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</si>
  <si>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</si>
  <si>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</si>
  <si>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</si>
  <si>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</si>
  <si>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</si>
  <si>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</si>
  <si>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</si>
  <si>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</si>
  <si>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</si>
  <si>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</si>
  <si>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</si>
  <si>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</si>
  <si>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</si>
  <si>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</si>
  <si>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</si>
  <si>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</si>
  <si>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</si>
  <si>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</si>
  <si>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</si>
  <si>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</si>
  <si>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</si>
  <si>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</si>
  <si>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</si>
  <si>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</si>
  <si>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</si>
  <si>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</si>
  <si>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</si>
  <si>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</si>
  <si>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</si>
  <si>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</si>
  <si>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</si>
  <si>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</si>
  <si>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</si>
  <si>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</si>
  <si>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</si>
  <si>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</si>
  <si>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</si>
  <si>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</si>
  <si>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</si>
  <si>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</si>
  <si>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</si>
  <si>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</si>
  <si>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</si>
  <si>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</si>
  <si>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</si>
  <si>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</si>
  <si>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</si>
  <si>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</si>
  <si>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</si>
  <si>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</si>
  <si>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</si>
  <si>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</si>
  <si>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</si>
  <si>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</si>
  <si>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</si>
  <si>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</si>
  <si>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</si>
  <si>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</si>
  <si>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</si>
  <si>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</si>
  <si>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</si>
  <si>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</si>
  <si>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</si>
  <si>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</si>
  <si>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</si>
  <si>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</si>
  <si>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</si>
  <si>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</si>
  <si>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</si>
  <si>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</si>
  <si>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</si>
  <si>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</si>
  <si>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</si>
  <si>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</si>
  <si>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</si>
  <si>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</si>
  <si>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</si>
  <si>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</si>
  <si>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</si>
  <si>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</si>
  <si>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</si>
  <si>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</si>
  <si>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</si>
  <si>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</si>
  <si>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</si>
  <si>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</si>
  <si>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</si>
  <si>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</si>
  <si>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</si>
  <si>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</si>
  <si>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</si>
  <si>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</si>
  <si>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</si>
  <si>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</si>
  <si>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</si>
  <si>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</si>
  <si>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</si>
  <si>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</si>
  <si>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</si>
  <si>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</si>
  <si>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</si>
  <si>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</si>
  <si>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</si>
  <si>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</si>
  <si>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</si>
  <si>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</si>
  <si>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</si>
  <si>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</si>
  <si>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</si>
  <si>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</si>
  <si>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</si>
  <si>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</si>
  <si>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</si>
  <si>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</si>
  <si>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</si>
  <si>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</si>
  <si>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</si>
  <si>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</si>
  <si>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</si>
  <si>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</si>
  <si>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</si>
  <si>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</si>
  <si>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</si>
  <si>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</si>
  <si>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</si>
  <si>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</si>
  <si>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</si>
  <si>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</si>
  <si>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</si>
  <si>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</si>
  <si>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</si>
  <si>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</si>
  <si>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</si>
  <si>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</si>
  <si>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</si>
  <si>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</si>
  <si>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</si>
  <si>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</si>
  <si>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</si>
  <si>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</si>
  <si>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</si>
  <si>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</si>
  <si>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</si>
  <si>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</si>
  <si>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</si>
  <si>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</si>
  <si>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</si>
  <si>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</si>
  <si>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</si>
  <si>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</si>
  <si>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</si>
  <si>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</si>
  <si>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</si>
  <si>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</si>
  <si>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</si>
  <si>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</si>
  <si>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</si>
  <si>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</si>
  <si>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</si>
  <si>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</si>
  <si>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</si>
  <si>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</si>
  <si>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</si>
  <si>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</si>
  <si>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</si>
  <si>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</si>
  <si>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</si>
  <si>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</si>
  <si>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</si>
  <si>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</si>
  <si>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</si>
  <si>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</si>
  <si>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</si>
  <si>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</si>
  <si>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</si>
  <si>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</si>
  <si>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</si>
  <si>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</si>
  <si>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</si>
  <si>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</si>
  <si>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</si>
  <si>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</si>
  <si>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</si>
  <si>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</si>
  <si>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</si>
  <si>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</si>
  <si>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</si>
  <si>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</si>
  <si>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</si>
  <si>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</si>
  <si>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</si>
  <si>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</si>
  <si>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</si>
  <si>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</si>
  <si>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</si>
  <si>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</si>
  <si>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</si>
  <si>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</si>
  <si>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</si>
  <si>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</si>
  <si>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</si>
  <si>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</si>
  <si>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</si>
  <si>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</si>
  <si>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</si>
  <si>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</si>
  <si>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</si>
  <si>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</si>
  <si>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</si>
  <si>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</si>
  <si>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</si>
  <si>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</si>
  <si>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</si>
  <si>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</si>
  <si>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</si>
  <si>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</si>
  <si>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</si>
  <si>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</si>
  <si>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</si>
  <si>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</si>
  <si>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</si>
  <si>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</si>
  <si>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</si>
  <si>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</si>
  <si>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</si>
  <si>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</si>
  <si>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</si>
  <si>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</si>
  <si>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</si>
  <si>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</si>
  <si>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</si>
  <si>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</si>
  <si>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</si>
  <si>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</si>
  <si>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</si>
  <si>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</si>
  <si>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</si>
  <si>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</si>
  <si>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</si>
  <si>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</si>
  <si>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</si>
  <si>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</si>
  <si>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</si>
  <si>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</si>
  <si>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</si>
  <si>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</si>
  <si>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</si>
  <si>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</si>
  <si>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</si>
  <si>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</si>
  <si>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</si>
  <si>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</si>
  <si>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</si>
  <si>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</si>
  <si>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</si>
  <si>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</si>
  <si>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</si>
  <si>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</si>
  <si>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</si>
  <si>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</si>
  <si>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</si>
  <si>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</si>
  <si>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</si>
  <si>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</si>
  <si>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</si>
  <si>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</si>
  <si>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</si>
  <si>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</si>
  <si>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</si>
  <si>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</si>
  <si>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</si>
  <si>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</si>
  <si>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</si>
  <si>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</si>
  <si>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</si>
  <si>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</si>
  <si>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</si>
  <si>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</si>
  <si>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</si>
  <si>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</si>
  <si>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</si>
  <si>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</si>
  <si>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</si>
  <si>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</si>
  <si>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</si>
  <si>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</si>
  <si>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</si>
  <si>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</si>
  <si>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</si>
  <si>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</si>
  <si>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</si>
  <si>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</si>
  <si>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</si>
  <si>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</si>
  <si>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</si>
  <si>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</si>
  <si>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</si>
  <si>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</si>
  <si>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</si>
  <si>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</si>
  <si>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</si>
  <si>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</si>
  <si>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</si>
  <si>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</si>
  <si>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</si>
  <si>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</si>
  <si>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</si>
  <si>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</si>
  <si>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</si>
  <si>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</si>
  <si>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</si>
  <si>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</si>
  <si>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</si>
  <si>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</si>
  <si>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</si>
  <si>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</si>
  <si>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</si>
  <si>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</si>
  <si>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</si>
  <si>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</si>
  <si>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</si>
  <si>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</si>
  <si>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</si>
  <si>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</si>
  <si>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</si>
  <si>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</si>
  <si>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</si>
  <si>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</si>
  <si>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</si>
  <si>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</si>
  <si>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</si>
  <si>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</si>
  <si>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</si>
  <si>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</si>
  <si>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</si>
  <si>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</si>
  <si>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</si>
  <si>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</si>
  <si>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</si>
  <si>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</si>
  <si>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</si>
  <si>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</si>
  <si>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</si>
  <si>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</si>
  <si>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</si>
  <si>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</si>
  <si>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</si>
  <si>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</si>
  <si>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</si>
  <si>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</si>
  <si>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</si>
  <si>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</si>
  <si>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</si>
  <si>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</si>
  <si>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</si>
  <si>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</si>
  <si>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</si>
  <si>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</si>
  <si>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</si>
  <si>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</si>
  <si>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</si>
  <si>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</si>
  <si>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</si>
  <si>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</si>
  <si>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</si>
  <si>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</si>
  <si>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</si>
  <si>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</si>
  <si>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</si>
  <si>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</si>
  <si>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</si>
  <si>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</si>
  <si>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</si>
  <si>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</si>
  <si>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</si>
  <si>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</si>
  <si>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</si>
  <si>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</si>
  <si>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</si>
  <si>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</si>
  <si>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</si>
  <si>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</si>
  <si>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</si>
  <si>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</si>
  <si>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</si>
  <si>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</si>
  <si>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</si>
  <si>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</si>
  <si>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</si>
  <si>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</si>
  <si>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</si>
  <si>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</si>
  <si>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</si>
  <si>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</si>
  <si>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</si>
  <si>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</si>
  <si>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</si>
  <si>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</si>
  <si>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</si>
  <si>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</si>
  <si>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</si>
  <si>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</si>
  <si>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</si>
  <si>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</si>
  <si>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</si>
  <si>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</si>
  <si>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</si>
  <si>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</si>
  <si>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</si>
  <si>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</si>
  <si>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</si>
  <si>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</si>
  <si>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</si>
  <si>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</si>
  <si>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</si>
  <si>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</si>
  <si>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</si>
  <si>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</si>
  <si>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</si>
  <si>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</si>
  <si>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</si>
  <si>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</si>
  <si>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</si>
  <si>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</si>
  <si>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</si>
  <si>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</si>
  <si>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</si>
  <si>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</si>
  <si>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</si>
  <si>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</si>
  <si>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</si>
  <si>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</si>
  <si>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</si>
  <si>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</si>
  <si>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</si>
  <si>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</si>
  <si>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</si>
  <si>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</si>
  <si>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</si>
  <si>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</si>
  <si>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</si>
  <si>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</si>
  <si>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</si>
  <si>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</si>
  <si>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</si>
  <si>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</si>
  <si>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</si>
  <si>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</si>
  <si>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</si>
  <si>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</si>
  <si>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</si>
  <si>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</si>
  <si>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</si>
  <si>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</si>
  <si>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</si>
  <si>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</si>
  <si>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</si>
  <si>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</si>
  <si>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</si>
  <si>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</si>
  <si>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</si>
  <si>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</si>
  <si>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</si>
  <si>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</si>
  <si>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</si>
  <si>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</si>
  <si>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</si>
  <si>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</si>
  <si>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</si>
  <si>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</si>
  <si>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</si>
  <si>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</si>
  <si>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</si>
  <si>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</si>
  <si>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</si>
  <si>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</si>
  <si>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</si>
  <si>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</si>
  <si>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</si>
  <si>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</si>
  <si>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</si>
  <si>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</si>
  <si>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</si>
  <si>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</si>
  <si>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</si>
  <si>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</si>
  <si>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</si>
  <si>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</si>
  <si>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</si>
  <si>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</si>
  <si>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</si>
  <si>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</si>
  <si>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</si>
  <si>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</si>
  <si>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</si>
  <si>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</si>
  <si>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</si>
  <si>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</si>
  <si>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</si>
  <si>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</si>
  <si>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</si>
  <si>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</si>
  <si>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</si>
  <si>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</si>
  <si>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</si>
  <si>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</si>
  <si>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</si>
  <si>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</si>
  <si>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</si>
  <si>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</si>
  <si>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</si>
  <si>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</si>
  <si>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</si>
  <si>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</si>
  <si>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</si>
  <si>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</si>
  <si>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</si>
  <si>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</si>
  <si>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</si>
  <si>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</si>
  <si>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</si>
  <si>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</si>
  <si>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</si>
  <si>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</si>
  <si>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</si>
  <si>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</si>
  <si>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</si>
  <si>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</si>
  <si>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</si>
  <si>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</si>
  <si>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</si>
  <si>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</si>
  <si>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</si>
  <si>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</si>
  <si>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</si>
  <si>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</si>
  <si>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</si>
  <si>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</si>
  <si>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</si>
  <si>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</si>
  <si>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</si>
  <si>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</si>
  <si>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</si>
  <si>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</si>
  <si>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</si>
  <si>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</si>
  <si>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</si>
  <si>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</si>
  <si>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</si>
  <si>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</si>
  <si>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</si>
  <si>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</si>
  <si>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</si>
  <si>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</si>
  <si>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</si>
  <si>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</si>
  <si>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</si>
  <si>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</si>
  <si>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</si>
  <si>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</si>
  <si>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</si>
  <si>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</si>
  <si>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</si>
  <si>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</si>
  <si>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</si>
  <si>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</si>
  <si>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</si>
  <si>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</si>
  <si>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</si>
  <si>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</si>
  <si>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</si>
  <si>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</si>
  <si>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</si>
  <si>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</si>
  <si>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</si>
  <si>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</si>
  <si>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</si>
  <si>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</si>
  <si>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</si>
  <si>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</si>
  <si>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</si>
  <si>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</si>
  <si>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</si>
  <si>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</si>
  <si>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</si>
  <si>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</si>
  <si>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</si>
  <si>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</si>
  <si>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</si>
  <si>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</si>
  <si>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</si>
  <si>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</si>
  <si>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</si>
  <si>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</si>
  <si>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</si>
  <si>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</si>
  <si>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</si>
  <si>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</si>
  <si>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</si>
  <si>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</si>
  <si>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</si>
  <si>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</si>
  <si>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</si>
  <si>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</si>
  <si>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</si>
  <si>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</si>
  <si>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</si>
  <si>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</si>
  <si>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</si>
  <si>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</si>
  <si>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</si>
  <si>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</si>
  <si>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</si>
  <si>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</si>
  <si>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</si>
  <si>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</si>
  <si>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</si>
  <si>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</si>
  <si>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</si>
  <si>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</si>
  <si>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</si>
  <si>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</si>
  <si>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</si>
  <si>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</si>
  <si>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</si>
  <si>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</si>
  <si>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</si>
  <si>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</si>
  <si>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</si>
  <si>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</si>
  <si>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</si>
  <si>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</si>
  <si>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</si>
  <si>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</si>
  <si>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</si>
  <si>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</si>
  <si>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</si>
  <si>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</si>
  <si>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</si>
  <si>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</si>
  <si>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</si>
  <si>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</si>
  <si>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</si>
  <si>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</si>
  <si>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</si>
  <si>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</si>
  <si>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</si>
  <si>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</si>
  <si>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</si>
  <si>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</si>
  <si>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</si>
  <si>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</si>
  <si>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</si>
  <si>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</si>
  <si>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</si>
  <si>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</si>
  <si>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</si>
  <si>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</si>
  <si>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</si>
  <si>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</si>
  <si>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</si>
  <si>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</si>
  <si>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</si>
  <si>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</si>
  <si>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</si>
  <si>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</si>
  <si>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</si>
  <si>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</si>
  <si>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</si>
  <si>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</si>
  <si>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</si>
  <si>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</si>
  <si>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</si>
  <si>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</si>
  <si>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</si>
  <si>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</si>
  <si>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</si>
  <si>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</si>
  <si>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</si>
  <si>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</si>
  <si>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</si>
  <si>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</si>
  <si>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</si>
  <si>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</si>
  <si>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</si>
  <si>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</si>
  <si>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</si>
  <si>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</si>
  <si>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</si>
  <si>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</si>
  <si>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</si>
  <si>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</si>
  <si>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</si>
  <si>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</si>
  <si>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</si>
  <si>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</si>
  <si>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</si>
  <si>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</si>
  <si>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</si>
  <si>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</si>
  <si>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</si>
  <si>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</si>
  <si>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</si>
  <si>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</si>
  <si>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</si>
  <si>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</si>
  <si>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</si>
  <si>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</si>
  <si>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</si>
  <si>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</si>
  <si>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</si>
  <si>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</si>
  <si>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</si>
  <si>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</si>
  <si>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</si>
  <si>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</si>
  <si>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</si>
  <si>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</si>
  <si>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</si>
  <si>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</si>
  <si>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</si>
  <si>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</si>
  <si>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</si>
  <si>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</si>
  <si>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</si>
  <si>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</si>
  <si>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</si>
  <si>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</si>
  <si>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</si>
  <si>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</si>
  <si>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</si>
  <si>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</si>
  <si>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</si>
  <si>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</si>
  <si>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</si>
  <si>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</si>
  <si>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</si>
  <si>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</si>
  <si>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</si>
  <si>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</si>
  <si>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</si>
  <si>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</si>
  <si>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</si>
  <si>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</si>
  <si>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</si>
  <si>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</si>
  <si>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</si>
  <si>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</si>
  <si>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</si>
  <si>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</si>
  <si>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</si>
  <si>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</si>
  <si>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</si>
  <si>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</si>
  <si>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</si>
  <si>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</si>
  <si>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</si>
  <si>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</si>
  <si>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</si>
  <si>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</si>
  <si>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</si>
  <si>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</si>
  <si>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</si>
  <si>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</si>
  <si>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</si>
  <si>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</si>
  <si>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</si>
  <si>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</si>
  <si>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</si>
  <si>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</si>
  <si>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</si>
  <si>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</si>
  <si>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</si>
  <si>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</si>
  <si>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</si>
  <si>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</si>
  <si>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</si>
  <si>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</si>
  <si>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</si>
  <si>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</si>
  <si>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</si>
  <si>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</si>
  <si>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</si>
  <si>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</si>
  <si>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</si>
  <si>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</si>
  <si>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</si>
  <si>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</si>
  <si>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</si>
  <si>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</si>
  <si>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</si>
  <si>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</si>
  <si>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</si>
  <si>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</si>
  <si>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</si>
  <si>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</si>
  <si>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</si>
  <si>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</si>
  <si>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</si>
  <si>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</si>
  <si>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</si>
  <si>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</si>
  <si>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</si>
  <si>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</si>
  <si>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</si>
  <si>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</si>
  <si>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</si>
  <si>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</si>
  <si>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</si>
  <si>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</si>
  <si>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</si>
  <si>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</si>
  <si>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</si>
  <si>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</si>
  <si>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</si>
  <si>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</si>
  <si>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</si>
  <si>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</si>
  <si>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</si>
  <si>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</si>
  <si>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</si>
  <si>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</si>
  <si>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</si>
  <si>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</si>
  <si>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</si>
  <si>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</si>
  <si>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</si>
  <si>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</si>
  <si>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</si>
  <si>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</si>
  <si>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</si>
  <si>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</si>
  <si>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</si>
  <si>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</si>
  <si>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</si>
  <si>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</si>
  <si>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</si>
  <si>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</si>
  <si>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</si>
  <si>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</si>
  <si>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</si>
  <si>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</si>
  <si>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</si>
  <si>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</si>
  <si>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</si>
  <si>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</si>
  <si>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</si>
  <si>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</si>
  <si>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</si>
  <si>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</si>
  <si>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</si>
  <si>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</si>
  <si>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</si>
  <si>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</si>
  <si>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</si>
  <si>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</si>
  <si>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</si>
  <si>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</si>
  <si>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</si>
  <si>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</si>
  <si>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</si>
  <si>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</si>
  <si>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</si>
  <si>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</si>
  <si>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</si>
  <si>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</si>
  <si>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</si>
  <si>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</si>
  <si>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</si>
  <si>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</si>
  <si>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</si>
  <si>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</si>
  <si>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</si>
  <si>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</si>
  <si>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</si>
  <si>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</si>
  <si>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</si>
  <si>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</si>
  <si>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</si>
  <si>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</si>
  <si>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</si>
  <si>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</si>
  <si>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</si>
  <si>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</si>
  <si>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</si>
  <si>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</si>
  <si>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</si>
  <si>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</si>
  <si>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</si>
  <si>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</si>
  <si>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</si>
  <si>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</si>
  <si>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</si>
  <si>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</si>
  <si>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</si>
  <si>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</si>
  <si>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</si>
  <si>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</si>
  <si>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</si>
  <si>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</si>
  <si>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</si>
  <si>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</si>
  <si>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</si>
  <si>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</si>
  <si>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</si>
  <si>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</si>
  <si>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</si>
  <si>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</si>
  <si>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</si>
  <si>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</si>
  <si>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</si>
  <si>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</si>
  <si>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</si>
  <si>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</si>
  <si>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</si>
  <si>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</si>
  <si>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</si>
  <si>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</si>
  <si>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</si>
  <si>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</si>
  <si>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</si>
  <si>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</si>
  <si>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</si>
  <si>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</si>
  <si>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</si>
  <si>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</si>
  <si>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</si>
  <si>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</si>
  <si>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</si>
  <si>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</si>
  <si>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</si>
  <si>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</si>
  <si>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</si>
  <si>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</si>
  <si>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</si>
  <si>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</si>
  <si>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</si>
  <si>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</si>
  <si>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</si>
  <si>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</si>
  <si>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</si>
  <si>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</si>
  <si>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</si>
  <si>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</si>
  <si>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</si>
  <si>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</si>
  <si>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</si>
  <si>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</si>
  <si>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</si>
  <si>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</si>
  <si>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</si>
  <si>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</si>
  <si>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</si>
  <si>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</si>
  <si>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</si>
  <si>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</si>
  <si>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</si>
  <si>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</si>
  <si>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</si>
  <si>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</si>
  <si>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</si>
  <si>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</si>
  <si>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</si>
  <si>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</si>
  <si>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</si>
  <si>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</si>
  <si>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</si>
  <si>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</si>
  <si>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</si>
  <si>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</si>
  <si>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</si>
  <si>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</si>
  <si>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</si>
  <si>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</si>
  <si>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</si>
  <si>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</si>
  <si>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</si>
  <si>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</si>
  <si>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</si>
  <si>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</si>
  <si>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</si>
  <si>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</si>
  <si>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</si>
  <si>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</si>
  <si>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</si>
  <si>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</si>
  <si>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</si>
  <si>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</si>
  <si>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</si>
  <si>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</si>
  <si>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</si>
  <si>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</si>
  <si>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</si>
  <si>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</si>
  <si>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</si>
  <si>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</si>
  <si>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</si>
  <si>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</si>
  <si>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</si>
  <si>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</si>
  <si>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</si>
  <si>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</si>
  <si>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</si>
  <si>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</si>
  <si>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</si>
  <si>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</si>
  <si>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</si>
  <si>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</si>
  <si>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</si>
  <si>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</si>
  <si>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</si>
  <si>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</si>
  <si>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</si>
  <si>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</si>
  <si>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</si>
  <si>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</si>
  <si>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</si>
  <si>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</si>
  <si>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</si>
  <si>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</si>
  <si>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</si>
  <si>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</si>
  <si>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</si>
  <si>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</si>
  <si>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</si>
  <si>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</si>
  <si>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</si>
  <si>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</si>
  <si>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</si>
  <si>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</si>
  <si>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</si>
  <si>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</si>
  <si>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</si>
  <si>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</si>
  <si>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</si>
  <si>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</si>
  <si>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</si>
  <si>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</si>
  <si>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</si>
  <si>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</si>
  <si>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</si>
  <si>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</si>
  <si>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</si>
  <si>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</si>
  <si>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</si>
  <si>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</si>
  <si>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</si>
  <si>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</si>
  <si>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</si>
  <si>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</si>
  <si>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</si>
  <si>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</si>
  <si>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</si>
  <si>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</si>
  <si>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</si>
  <si>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</si>
  <si>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</si>
  <si>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</si>
  <si>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</si>
  <si>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</si>
  <si>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</si>
  <si>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</si>
  <si>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</si>
  <si>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</si>
  <si>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</si>
  <si>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</si>
  <si>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</si>
  <si>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</si>
  <si>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</si>
  <si>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</si>
  <si>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</si>
  <si>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</si>
  <si>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</si>
  <si>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</si>
  <si>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</si>
  <si>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</si>
  <si>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</si>
  <si>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</si>
  <si>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</si>
  <si>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</si>
  <si>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</si>
  <si>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</si>
  <si>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</si>
  <si>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</si>
  <si>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</si>
  <si>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</si>
  <si>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</si>
  <si>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</si>
  <si>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</si>
  <si>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</si>
  <si>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</si>
  <si>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</si>
  <si>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</si>
  <si>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</si>
  <si>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</si>
  <si>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</si>
  <si>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</si>
  <si>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</si>
  <si>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</si>
  <si>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</si>
  <si>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</si>
  <si>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</si>
  <si>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</si>
  <si>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</si>
  <si>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</si>
  <si>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</si>
  <si>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</si>
  <si>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</si>
  <si>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</si>
  <si>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</si>
  <si>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</si>
  <si>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</si>
  <si>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</si>
  <si>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</si>
  <si>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</si>
  <si>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</si>
  <si>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</si>
  <si>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</si>
  <si>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</si>
  <si>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</si>
  <si>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</si>
  <si>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</si>
  <si>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</si>
  <si>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</si>
  <si>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</si>
  <si>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</si>
  <si>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</si>
  <si>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</si>
  <si>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</si>
  <si>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</si>
  <si>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</si>
  <si>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</si>
  <si>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</si>
  <si>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</si>
  <si>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</si>
  <si>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</si>
  <si>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</si>
  <si>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</si>
  <si>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</si>
  <si>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</si>
  <si>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</si>
  <si>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</si>
  <si>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</si>
  <si>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</si>
  <si>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</si>
  <si>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</si>
  <si>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</si>
  <si>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</si>
  <si>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</si>
  <si>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</si>
  <si>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</si>
  <si>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</si>
  <si>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</si>
  <si>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</si>
  <si>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</si>
  <si>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</si>
  <si>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</si>
  <si>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</si>
  <si>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</si>
  <si>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</si>
  <si>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</si>
  <si>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</si>
  <si>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</si>
  <si>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</si>
  <si>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</si>
  <si>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</si>
  <si>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</si>
  <si>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</si>
  <si>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</si>
  <si>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</si>
  <si>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</si>
  <si>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</si>
  <si>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</si>
  <si>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</si>
  <si>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</si>
  <si>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</si>
  <si>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</si>
  <si>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</si>
  <si>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</si>
  <si>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</si>
  <si>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</si>
  <si>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</si>
  <si>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</si>
  <si>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</si>
  <si>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</si>
  <si>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</si>
  <si>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</si>
  <si>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</si>
  <si>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</si>
  <si>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</si>
  <si>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</si>
  <si>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</si>
  <si>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</si>
  <si>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</si>
  <si>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</si>
  <si>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</si>
  <si>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</si>
  <si>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</si>
  <si>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</si>
  <si>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</si>
  <si>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</si>
  <si>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</si>
  <si>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</si>
  <si>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</si>
  <si>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</si>
  <si>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</si>
  <si>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</si>
  <si>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</si>
  <si>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</si>
  <si>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</si>
  <si>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</si>
  <si>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</si>
  <si>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</si>
  <si>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</si>
  <si>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</si>
  <si>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</si>
  <si>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</si>
  <si>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</si>
  <si>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</si>
  <si>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</si>
  <si>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</si>
  <si>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</si>
  <si>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</si>
  <si>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</si>
  <si>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</si>
  <si>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</si>
  <si>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</si>
  <si>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</si>
  <si>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</si>
  <si>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</si>
  <si>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</si>
  <si>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</si>
  <si>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</si>
  <si>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</si>
  <si>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</si>
  <si>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</si>
  <si>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</si>
  <si>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</si>
  <si>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</si>
  <si>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</si>
  <si>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</si>
  <si>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</si>
  <si>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</si>
  <si>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</si>
  <si>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</si>
  <si>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</si>
  <si>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</si>
  <si>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</si>
  <si>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</si>
  <si>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</si>
  <si>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</si>
  <si>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</si>
  <si>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</si>
  <si>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</si>
  <si>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</si>
  <si>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</si>
  <si>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</si>
  <si>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</si>
  <si>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</si>
  <si>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</si>
  <si>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</si>
  <si>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</si>
  <si>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</si>
  <si>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</si>
  <si>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</si>
  <si>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</si>
  <si>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</si>
  <si>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</si>
  <si>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</si>
  <si>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</si>
  <si>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</si>
  <si>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</si>
  <si>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</si>
  <si>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</si>
  <si>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</si>
  <si>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</si>
  <si>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</si>
  <si>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</si>
  <si>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</si>
  <si>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</si>
  <si>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</si>
  <si>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</si>
  <si>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</si>
  <si>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</si>
  <si>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</si>
  <si>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</si>
  <si>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</si>
  <si>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</si>
  <si>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</si>
  <si>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</si>
  <si>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</si>
  <si>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</si>
  <si>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</si>
  <si>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</si>
  <si>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</si>
  <si>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</si>
  <si>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</si>
  <si>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</si>
  <si>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</si>
  <si>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</si>
  <si>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</si>
  <si>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</si>
  <si>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</si>
  <si>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</si>
  <si>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</si>
  <si>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</si>
  <si>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</si>
  <si>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</si>
  <si>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</si>
  <si>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</si>
  <si>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</si>
  <si>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</si>
  <si>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</si>
  <si>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</si>
  <si>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</si>
  <si>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</si>
  <si>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</si>
  <si>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</si>
  <si>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</si>
  <si>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</si>
  <si>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</si>
  <si>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</si>
  <si>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</si>
  <si>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</si>
  <si>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</si>
  <si>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</si>
  <si>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</si>
  <si>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</si>
  <si>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</si>
  <si>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</si>
  <si>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</si>
  <si>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</si>
  <si>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</si>
  <si>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</si>
  <si>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</si>
  <si>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</si>
  <si>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</si>
  <si>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</si>
  <si>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</si>
  <si>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</si>
  <si>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</si>
  <si>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</si>
  <si>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</si>
  <si>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</si>
  <si>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</si>
  <si>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</si>
  <si>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</si>
  <si>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</si>
  <si>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</si>
  <si>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</si>
  <si>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</si>
  <si>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</si>
  <si>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</si>
  <si>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</si>
  <si>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</si>
  <si>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</si>
  <si>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</si>
  <si>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</si>
  <si>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</si>
  <si>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</si>
  <si>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</si>
  <si>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</si>
  <si>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</si>
  <si>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</si>
  <si>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</si>
  <si>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</si>
  <si>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</si>
  <si>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</si>
  <si>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</si>
  <si>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</si>
  <si>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</si>
  <si>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</si>
  <si>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</si>
  <si>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</si>
  <si>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</si>
  <si>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</si>
  <si>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</si>
  <si>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</si>
  <si>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</si>
  <si>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</si>
  <si>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</si>
  <si>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</si>
  <si>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</si>
  <si>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</si>
  <si>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</si>
  <si>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</si>
  <si>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</si>
  <si>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</si>
  <si>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</si>
  <si>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</si>
  <si>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</si>
  <si>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</si>
  <si>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</si>
  <si>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</si>
  <si>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</si>
  <si>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</si>
  <si>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</si>
  <si>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</si>
  <si>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</si>
  <si>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</si>
  <si>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</si>
  <si>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</si>
  <si>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</si>
  <si>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</si>
  <si>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</si>
  <si>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</si>
  <si>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</si>
  <si>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</si>
  <si>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</si>
  <si>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</si>
  <si>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</si>
  <si>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</si>
  <si>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</si>
  <si>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</si>
  <si>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</si>
  <si>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</si>
  <si>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</si>
  <si>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</si>
  <si>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</si>
  <si>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</si>
  <si>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</si>
  <si>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</si>
  <si>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</si>
  <si>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</si>
  <si>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</si>
  <si>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</si>
  <si>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</si>
  <si>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</si>
  <si>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</si>
  <si>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</si>
  <si>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</si>
  <si>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</si>
  <si>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</si>
  <si>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</si>
  <si>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</si>
  <si>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</si>
  <si>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</si>
  <si>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</si>
  <si>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</si>
  <si>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</si>
  <si>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</si>
  <si>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</si>
  <si>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</si>
  <si>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</si>
  <si>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</si>
  <si>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</si>
  <si>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</si>
  <si>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</si>
  <si>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</si>
  <si>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</si>
  <si>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</si>
  <si>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</si>
  <si>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</si>
  <si>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</si>
  <si>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</si>
  <si>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</si>
  <si>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</si>
  <si>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</si>
  <si>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</si>
  <si>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</si>
  <si>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</si>
  <si>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</si>
  <si>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</si>
  <si>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</si>
  <si>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</si>
  <si>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</si>
  <si>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</si>
  <si>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</si>
  <si>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</si>
  <si>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</si>
  <si>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</si>
  <si>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</si>
  <si>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</si>
  <si>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</si>
  <si>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</si>
  <si>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medals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</si>
</sst>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3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9" fillId="0" borderId="2" xfId="0" applyFont="1" applyBorder="1" applyAlignment="1">
      <alignment wrapText="1"/>
    </xf>
    <xf numFmtId="0" fontId="0" fillId="0" borderId="2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workbookViewId="0">
      <selection activeCell="A2" sqref="A2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44140625" customWidth="1"/>
    <col min="11" max="11" width="10" style="12"/>
  </cols>
  <sheetData>
    <row r="1" spans="1:11" ht="26.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1" t="s">
        <v>22788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10" t="s">
        <v>18</v>
      </c>
      <c r="K2" s="12">
        <v>1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10" t="s">
        <v>21</v>
      </c>
      <c r="K3" s="12">
        <v>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10" t="s">
        <v>25</v>
      </c>
      <c r="K4" s="12">
        <v>1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10" t="s">
        <v>18</v>
      </c>
      <c r="K5" s="12">
        <v>1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10" t="s">
        <v>21</v>
      </c>
      <c r="K6" s="12">
        <v>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10" t="s">
        <v>25</v>
      </c>
      <c r="K7" s="12">
        <v>1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10" t="s">
        <v>18</v>
      </c>
      <c r="K8" s="12">
        <v>1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10" t="s">
        <v>21</v>
      </c>
      <c r="K9" s="12">
        <v>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10" t="s">
        <v>25</v>
      </c>
      <c r="K10" s="12">
        <v>1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10" t="s">
        <v>18</v>
      </c>
      <c r="K11" s="12">
        <v>1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10" t="s">
        <v>21</v>
      </c>
      <c r="K12" s="12">
        <v>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10" t="s">
        <v>25</v>
      </c>
      <c r="K13" s="12">
        <v>1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10" t="s">
        <v>25</v>
      </c>
      <c r="K14" s="12">
        <v>1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10" t="s">
        <v>18</v>
      </c>
      <c r="K15" s="12">
        <v>1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10" t="s">
        <v>21</v>
      </c>
      <c r="K16" s="12">
        <v>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10" t="s">
        <v>18</v>
      </c>
      <c r="K17" s="12">
        <v>1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10" t="s">
        <v>21</v>
      </c>
      <c r="K18" s="12">
        <v>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10" t="s">
        <v>25</v>
      </c>
      <c r="K19" s="12">
        <v>1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10" t="s">
        <v>18</v>
      </c>
      <c r="K20" s="12">
        <v>1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10" t="s">
        <v>21</v>
      </c>
      <c r="K21" s="12">
        <v>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10" t="s">
        <v>25</v>
      </c>
      <c r="K22" s="12">
        <v>1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10" t="s">
        <v>18</v>
      </c>
      <c r="K23" s="12">
        <v>1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10" t="s">
        <v>21</v>
      </c>
      <c r="K24" s="12">
        <v>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10" t="s">
        <v>25</v>
      </c>
      <c r="K25" s="12">
        <v>1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10" t="s">
        <v>18</v>
      </c>
      <c r="K26" s="12">
        <v>1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10" t="s">
        <v>21</v>
      </c>
      <c r="K27" s="12">
        <v>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10" t="s">
        <v>25</v>
      </c>
      <c r="K28" s="12">
        <v>1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10" t="s">
        <v>18</v>
      </c>
      <c r="K29" s="12">
        <v>1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10" t="s">
        <v>21</v>
      </c>
      <c r="K30" s="12">
        <v>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10" t="s">
        <v>18</v>
      </c>
      <c r="K31" s="12">
        <v>1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10" t="s">
        <v>21</v>
      </c>
      <c r="K32" s="12">
        <v>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10" t="s">
        <v>21</v>
      </c>
      <c r="K33" s="12">
        <v>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10" t="s">
        <v>25</v>
      </c>
      <c r="K34" s="12">
        <v>1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10" t="s">
        <v>18</v>
      </c>
      <c r="K35" s="12">
        <v>1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10" t="s">
        <v>21</v>
      </c>
      <c r="K36" s="12">
        <v>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10" t="s">
        <v>25</v>
      </c>
      <c r="K37" s="12">
        <v>1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10" t="s">
        <v>18</v>
      </c>
      <c r="K38" s="12">
        <v>1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10" t="s">
        <v>21</v>
      </c>
      <c r="K39" s="12">
        <v>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10" t="s">
        <v>25</v>
      </c>
      <c r="K40" s="12">
        <v>1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10" t="s">
        <v>25</v>
      </c>
      <c r="K41" s="12">
        <v>1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10" t="s">
        <v>18</v>
      </c>
      <c r="K42" s="12">
        <v>1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10" t="s">
        <v>21</v>
      </c>
      <c r="K43" s="12">
        <v>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10" t="s">
        <v>25</v>
      </c>
      <c r="K44" s="12">
        <v>1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10" t="s">
        <v>18</v>
      </c>
      <c r="K45" s="12">
        <v>1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10" t="s">
        <v>21</v>
      </c>
      <c r="K46" s="12">
        <v>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10" t="s">
        <v>25</v>
      </c>
      <c r="K47" s="12">
        <v>1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10" t="s">
        <v>18</v>
      </c>
      <c r="K48" s="12">
        <v>1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10" t="s">
        <v>21</v>
      </c>
      <c r="K49" s="12">
        <v>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10" t="s">
        <v>25</v>
      </c>
      <c r="K50" s="12">
        <v>1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10" t="s">
        <v>18</v>
      </c>
      <c r="K51" s="12">
        <v>1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10" t="s">
        <v>21</v>
      </c>
      <c r="K52" s="12">
        <v>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10" t="s">
        <v>18</v>
      </c>
      <c r="K53" s="12">
        <v>1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10" t="s">
        <v>21</v>
      </c>
      <c r="K54" s="12">
        <v>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10" t="s">
        <v>25</v>
      </c>
      <c r="K55" s="12">
        <v>1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10" t="s">
        <v>18</v>
      </c>
      <c r="K56" s="12">
        <v>1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10" t="s">
        <v>21</v>
      </c>
      <c r="K57" s="12">
        <v>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10" t="s">
        <v>18</v>
      </c>
      <c r="K58" s="12">
        <v>1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10" t="s">
        <v>21</v>
      </c>
      <c r="K59" s="12">
        <v>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10" t="s">
        <v>25</v>
      </c>
      <c r="K60" s="12">
        <v>1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10" t="s">
        <v>18</v>
      </c>
      <c r="K61" s="12">
        <v>1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10" t="s">
        <v>21</v>
      </c>
      <c r="K62" s="12">
        <v>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10" t="s">
        <v>25</v>
      </c>
      <c r="K63" s="12">
        <v>1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10" t="s">
        <v>18</v>
      </c>
      <c r="K64" s="12">
        <v>1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10" t="s">
        <v>21</v>
      </c>
      <c r="K65" s="12">
        <v>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10" t="s">
        <v>25</v>
      </c>
      <c r="K66" s="12">
        <v>1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10" t="s">
        <v>18</v>
      </c>
      <c r="K67" s="12">
        <v>1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10" t="s">
        <v>21</v>
      </c>
      <c r="K68" s="12">
        <v>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10" t="s">
        <v>18</v>
      </c>
      <c r="K69" s="12">
        <v>1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10" t="s">
        <v>21</v>
      </c>
      <c r="K70" s="12">
        <v>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10" t="s">
        <v>25</v>
      </c>
      <c r="K71" s="12">
        <v>1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10" t="s">
        <v>18</v>
      </c>
      <c r="K72" s="12">
        <v>1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10" t="s">
        <v>21</v>
      </c>
      <c r="K73" s="12">
        <v>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10" t="s">
        <v>18</v>
      </c>
      <c r="K74" s="12">
        <v>1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10" t="s">
        <v>21</v>
      </c>
      <c r="K75" s="12">
        <v>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10" t="s">
        <v>18</v>
      </c>
      <c r="K76" s="12">
        <v>1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10" t="s">
        <v>21</v>
      </c>
      <c r="K77" s="12">
        <v>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10" t="s">
        <v>18</v>
      </c>
      <c r="K78" s="12">
        <v>1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10" t="s">
        <v>21</v>
      </c>
      <c r="K79" s="12">
        <v>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10" t="s">
        <v>25</v>
      </c>
      <c r="K80" s="12">
        <v>1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10" t="s">
        <v>18</v>
      </c>
      <c r="K81" s="12">
        <v>1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10" t="s">
        <v>21</v>
      </c>
      <c r="K82" s="12">
        <v>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10" t="s">
        <v>25</v>
      </c>
      <c r="K83" s="12">
        <v>1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10" t="s">
        <v>18</v>
      </c>
      <c r="K84" s="12">
        <v>1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10" t="s">
        <v>21</v>
      </c>
      <c r="K85" s="12">
        <v>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10" t="s">
        <v>18</v>
      </c>
      <c r="K86" s="12">
        <v>1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10" t="s">
        <v>18</v>
      </c>
      <c r="K87" s="12">
        <v>1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10" t="s">
        <v>18</v>
      </c>
      <c r="K88" s="12">
        <v>1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10" t="s">
        <v>18</v>
      </c>
      <c r="K89" s="12">
        <v>1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10" t="s">
        <v>18</v>
      </c>
      <c r="K90" s="12">
        <v>1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10" t="s">
        <v>18</v>
      </c>
      <c r="K91" s="12">
        <v>1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10" t="s">
        <v>18</v>
      </c>
      <c r="K92" s="12">
        <v>1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10" t="s">
        <v>18</v>
      </c>
      <c r="K93" s="12">
        <v>1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10" t="s">
        <v>18</v>
      </c>
      <c r="K94" s="12">
        <v>1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10" t="s">
        <v>18</v>
      </c>
      <c r="K95" s="12">
        <v>1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10" t="s">
        <v>18</v>
      </c>
      <c r="K96" s="12">
        <v>1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10" t="s">
        <v>25</v>
      </c>
      <c r="K97" s="12">
        <v>1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10" t="s">
        <v>25</v>
      </c>
      <c r="K98" s="12">
        <v>1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10" t="s">
        <v>25</v>
      </c>
      <c r="K99" s="12">
        <v>1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10" t="s">
        <v>25</v>
      </c>
      <c r="K100" s="12">
        <v>1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10" t="s">
        <v>18</v>
      </c>
      <c r="K101" s="12">
        <v>1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10" t="s">
        <v>18</v>
      </c>
      <c r="K102" s="12">
        <v>1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10" t="s">
        <v>18</v>
      </c>
      <c r="K103" s="12">
        <v>1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10" t="s">
        <v>18</v>
      </c>
      <c r="K104" s="12">
        <v>1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10" t="s">
        <v>18</v>
      </c>
      <c r="K105" s="12">
        <v>1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10" t="s">
        <v>18</v>
      </c>
      <c r="K106" s="12">
        <v>1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10" t="s">
        <v>18</v>
      </c>
      <c r="K107" s="12">
        <v>1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10" t="s">
        <v>18</v>
      </c>
      <c r="K108" s="12">
        <v>1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10" t="s">
        <v>18</v>
      </c>
      <c r="K109" s="12">
        <v>1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10" t="s">
        <v>18</v>
      </c>
      <c r="K110" s="12">
        <v>1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10" t="s">
        <v>18</v>
      </c>
      <c r="K111" s="12">
        <v>1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10" t="s">
        <v>21</v>
      </c>
      <c r="K112" s="12">
        <v>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10" t="s">
        <v>21</v>
      </c>
      <c r="K113" s="12">
        <v>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10" t="s">
        <v>21</v>
      </c>
      <c r="K114" s="12">
        <v>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10" t="s">
        <v>21</v>
      </c>
      <c r="K115" s="12">
        <v>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10" t="s">
        <v>25</v>
      </c>
      <c r="K116" s="12">
        <v>1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10" t="s">
        <v>18</v>
      </c>
      <c r="K117" s="12">
        <v>1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10" t="s">
        <v>21</v>
      </c>
      <c r="K118" s="12">
        <v>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10" t="s">
        <v>25</v>
      </c>
      <c r="K119" s="12">
        <v>1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10" t="s">
        <v>18</v>
      </c>
      <c r="K120" s="12">
        <v>1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10" t="s">
        <v>21</v>
      </c>
      <c r="K121" s="12">
        <v>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10" t="s">
        <v>25</v>
      </c>
      <c r="K122" s="12">
        <v>1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10" t="s">
        <v>18</v>
      </c>
      <c r="K123" s="12">
        <v>1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10" t="s">
        <v>21</v>
      </c>
      <c r="K124" s="12">
        <v>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10" t="s">
        <v>25</v>
      </c>
      <c r="K125" s="12">
        <v>1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10" t="s">
        <v>18</v>
      </c>
      <c r="K126" s="12">
        <v>1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10" t="s">
        <v>21</v>
      </c>
      <c r="K127" s="12">
        <v>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10" t="s">
        <v>25</v>
      </c>
      <c r="K128" s="12">
        <v>1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10" t="s">
        <v>18</v>
      </c>
      <c r="K129" s="12">
        <v>1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10" t="s">
        <v>21</v>
      </c>
      <c r="K130" s="12">
        <v>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10" t="s">
        <v>25</v>
      </c>
      <c r="K131" s="12">
        <v>1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10" t="s">
        <v>18</v>
      </c>
      <c r="K132" s="12">
        <v>1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10" t="s">
        <v>21</v>
      </c>
      <c r="K133" s="12">
        <v>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10" t="s">
        <v>25</v>
      </c>
      <c r="K134" s="12">
        <v>1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10" t="s">
        <v>25</v>
      </c>
      <c r="K135" s="12">
        <v>1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10" t="s">
        <v>18</v>
      </c>
      <c r="K136" s="12">
        <v>1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10" t="s">
        <v>18</v>
      </c>
      <c r="K137" s="12">
        <v>1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10" t="s">
        <v>21</v>
      </c>
      <c r="K138" s="12">
        <v>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10" t="s">
        <v>21</v>
      </c>
      <c r="K139" s="12">
        <v>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10" t="s">
        <v>25</v>
      </c>
      <c r="K140" s="12">
        <v>1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10" t="s">
        <v>25</v>
      </c>
      <c r="K141" s="12">
        <v>1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10" t="s">
        <v>18</v>
      </c>
      <c r="K142" s="12">
        <v>1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10" t="s">
        <v>21</v>
      </c>
      <c r="K143" s="12">
        <v>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10" t="s">
        <v>25</v>
      </c>
      <c r="K144" s="12">
        <v>1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10" t="s">
        <v>18</v>
      </c>
      <c r="K145" s="12">
        <v>1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10" t="s">
        <v>21</v>
      </c>
      <c r="K146" s="12">
        <v>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10" t="s">
        <v>25</v>
      </c>
      <c r="K147" s="12">
        <v>1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10" t="s">
        <v>18</v>
      </c>
      <c r="K148" s="12">
        <v>1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10" t="s">
        <v>21</v>
      </c>
      <c r="K149" s="12">
        <v>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10" t="s">
        <v>25</v>
      </c>
      <c r="K150" s="12">
        <v>1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10" t="s">
        <v>18</v>
      </c>
      <c r="K151" s="12">
        <v>1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10" t="s">
        <v>21</v>
      </c>
      <c r="K152" s="12">
        <v>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10" t="s">
        <v>25</v>
      </c>
      <c r="K153" s="12">
        <v>1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10" t="s">
        <v>18</v>
      </c>
      <c r="K154" s="12">
        <v>1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10" t="s">
        <v>21</v>
      </c>
      <c r="K155" s="12">
        <v>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10" t="s">
        <v>25</v>
      </c>
      <c r="K156" s="12">
        <v>1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10" t="s">
        <v>18</v>
      </c>
      <c r="K157" s="12">
        <v>1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10" t="s">
        <v>21</v>
      </c>
      <c r="K158" s="12">
        <v>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10" t="s">
        <v>25</v>
      </c>
      <c r="K159" s="12">
        <v>1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10" t="s">
        <v>18</v>
      </c>
      <c r="K160" s="12">
        <v>1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10" t="s">
        <v>21</v>
      </c>
      <c r="K161" s="12">
        <v>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10" t="s">
        <v>25</v>
      </c>
      <c r="K162" s="12">
        <v>1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10" t="s">
        <v>18</v>
      </c>
      <c r="K163" s="12">
        <v>1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10" t="s">
        <v>21</v>
      </c>
      <c r="K164" s="12">
        <v>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10" t="s">
        <v>25</v>
      </c>
      <c r="K165" s="12">
        <v>1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10" t="s">
        <v>25</v>
      </c>
      <c r="K166" s="12">
        <v>1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10" t="s">
        <v>25</v>
      </c>
      <c r="K167" s="12">
        <v>1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10" t="s">
        <v>25</v>
      </c>
      <c r="K168" s="12">
        <v>1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10" t="s">
        <v>25</v>
      </c>
      <c r="K169" s="12">
        <v>1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10" t="s">
        <v>18</v>
      </c>
      <c r="K170" s="12">
        <v>1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10" t="s">
        <v>18</v>
      </c>
      <c r="K171" s="12">
        <v>1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10" t="s">
        <v>18</v>
      </c>
      <c r="K172" s="12">
        <v>1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10" t="s">
        <v>18</v>
      </c>
      <c r="K173" s="12">
        <v>1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10" t="s">
        <v>18</v>
      </c>
      <c r="K174" s="12">
        <v>1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10" t="s">
        <v>21</v>
      </c>
      <c r="K175" s="12">
        <v>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10" t="s">
        <v>21</v>
      </c>
      <c r="K176" s="12">
        <v>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10" t="s">
        <v>21</v>
      </c>
      <c r="K177" s="12">
        <v>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10" t="s">
        <v>21</v>
      </c>
      <c r="K178" s="12">
        <v>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10" t="s">
        <v>21</v>
      </c>
      <c r="K179" s="12">
        <v>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10" t="s">
        <v>25</v>
      </c>
      <c r="K180" s="12">
        <v>1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10" t="s">
        <v>18</v>
      </c>
      <c r="K181" s="12">
        <v>1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10" t="s">
        <v>21</v>
      </c>
      <c r="K182" s="12">
        <v>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10" t="s">
        <v>25</v>
      </c>
      <c r="K183" s="12">
        <v>1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10" t="s">
        <v>18</v>
      </c>
      <c r="K184" s="12">
        <v>1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10" t="s">
        <v>21</v>
      </c>
      <c r="K185" s="12">
        <v>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10" t="s">
        <v>25</v>
      </c>
      <c r="K186" s="12">
        <v>1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10" t="s">
        <v>25</v>
      </c>
      <c r="K187" s="12">
        <v>1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10" t="s">
        <v>25</v>
      </c>
      <c r="K188" s="12">
        <v>1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10" t="s">
        <v>25</v>
      </c>
      <c r="K189" s="12">
        <v>1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10" t="s">
        <v>25</v>
      </c>
      <c r="K190" s="12">
        <v>1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10" t="s">
        <v>25</v>
      </c>
      <c r="K191" s="12">
        <v>1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10" t="s">
        <v>25</v>
      </c>
      <c r="K192" s="12">
        <v>1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10" t="s">
        <v>25</v>
      </c>
      <c r="K193" s="12">
        <v>1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10" t="s">
        <v>25</v>
      </c>
      <c r="K194" s="12">
        <v>1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10" t="s">
        <v>25</v>
      </c>
      <c r="K195" s="12">
        <v>1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10" t="s">
        <v>25</v>
      </c>
      <c r="K196" s="12">
        <v>1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10" t="s">
        <v>25</v>
      </c>
      <c r="K197" s="12">
        <v>1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10" t="s">
        <v>25</v>
      </c>
      <c r="K198" s="12">
        <v>1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10" t="s">
        <v>25</v>
      </c>
      <c r="K199" s="12">
        <v>1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10" t="s">
        <v>18</v>
      </c>
      <c r="K200" s="12">
        <v>1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10" t="s">
        <v>18</v>
      </c>
      <c r="K201" s="12">
        <v>1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10" t="s">
        <v>18</v>
      </c>
      <c r="K202" s="12">
        <v>1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10" t="s">
        <v>18</v>
      </c>
      <c r="K203" s="12">
        <v>1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10" t="s">
        <v>18</v>
      </c>
      <c r="K204" s="12">
        <v>1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10" t="s">
        <v>18</v>
      </c>
      <c r="K205" s="12">
        <v>1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10" t="s">
        <v>18</v>
      </c>
      <c r="K206" s="12">
        <v>1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10" t="s">
        <v>21</v>
      </c>
      <c r="K207" s="12">
        <v>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10" t="s">
        <v>21</v>
      </c>
      <c r="K208" s="12">
        <v>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10" t="s">
        <v>21</v>
      </c>
      <c r="K209" s="12">
        <v>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10" t="s">
        <v>21</v>
      </c>
      <c r="K210" s="12">
        <v>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10" t="s">
        <v>21</v>
      </c>
      <c r="K211" s="12">
        <v>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10" t="s">
        <v>21</v>
      </c>
      <c r="K212" s="12">
        <v>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10" t="s">
        <v>21</v>
      </c>
      <c r="K213" s="12">
        <v>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10" t="s">
        <v>25</v>
      </c>
      <c r="K214" s="12">
        <v>1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10" t="s">
        <v>18</v>
      </c>
      <c r="K215" s="12">
        <v>1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10" t="s">
        <v>21</v>
      </c>
      <c r="K216" s="12">
        <v>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10" t="s">
        <v>25</v>
      </c>
      <c r="K217" s="12">
        <v>1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10" t="s">
        <v>18</v>
      </c>
      <c r="K218" s="12">
        <v>1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10" t="s">
        <v>21</v>
      </c>
      <c r="K219" s="12">
        <v>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10" t="s">
        <v>25</v>
      </c>
      <c r="K220" s="12">
        <v>1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10" t="s">
        <v>18</v>
      </c>
      <c r="K221" s="12">
        <v>1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10" t="s">
        <v>21</v>
      </c>
      <c r="K222" s="12">
        <v>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10" t="s">
        <v>25</v>
      </c>
      <c r="K223" s="12">
        <v>1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10" t="s">
        <v>18</v>
      </c>
      <c r="K224" s="12">
        <v>1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10" t="s">
        <v>21</v>
      </c>
      <c r="K225" s="12">
        <v>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10" t="s">
        <v>18</v>
      </c>
      <c r="K226" s="12">
        <v>1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10" t="s">
        <v>21</v>
      </c>
      <c r="K227" s="12">
        <v>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10" t="s">
        <v>21</v>
      </c>
      <c r="K228" s="12">
        <v>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10" t="s">
        <v>25</v>
      </c>
      <c r="K229" s="12">
        <v>1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10" t="s">
        <v>18</v>
      </c>
      <c r="K230" s="12">
        <v>1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10" t="s">
        <v>21</v>
      </c>
      <c r="K231" s="12">
        <v>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10" t="s">
        <v>25</v>
      </c>
      <c r="K232" s="12">
        <v>1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10" t="s">
        <v>18</v>
      </c>
      <c r="K233" s="12">
        <v>1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10" t="s">
        <v>21</v>
      </c>
      <c r="K234" s="12">
        <v>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10" t="s">
        <v>25</v>
      </c>
      <c r="K235" s="12">
        <v>1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10" t="s">
        <v>18</v>
      </c>
      <c r="K236" s="12">
        <v>1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10" t="s">
        <v>21</v>
      </c>
      <c r="K237" s="12">
        <v>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10" t="s">
        <v>25</v>
      </c>
      <c r="K238" s="12">
        <v>1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10" t="s">
        <v>18</v>
      </c>
      <c r="K239" s="12">
        <v>1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10" t="s">
        <v>21</v>
      </c>
      <c r="K240" s="12">
        <v>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10" t="s">
        <v>25</v>
      </c>
      <c r="K241" s="12">
        <v>1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10" t="s">
        <v>18</v>
      </c>
      <c r="K242" s="12">
        <v>1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10" t="s">
        <v>21</v>
      </c>
      <c r="K243" s="12">
        <v>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10" t="s">
        <v>25</v>
      </c>
      <c r="K244" s="12">
        <v>1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10" t="s">
        <v>18</v>
      </c>
      <c r="K245" s="12">
        <v>1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10" t="s">
        <v>21</v>
      </c>
      <c r="K246" s="12">
        <v>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10" t="s">
        <v>25</v>
      </c>
      <c r="K247" s="12">
        <v>1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10" t="s">
        <v>18</v>
      </c>
      <c r="K248" s="12">
        <v>1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10" t="s">
        <v>21</v>
      </c>
      <c r="K249" s="12">
        <v>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10" t="s">
        <v>25</v>
      </c>
      <c r="K250" s="12">
        <v>1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10" t="s">
        <v>18</v>
      </c>
      <c r="K251" s="12">
        <v>1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10" t="s">
        <v>21</v>
      </c>
      <c r="K252" s="12">
        <v>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10" t="s">
        <v>25</v>
      </c>
      <c r="K253" s="12">
        <v>1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10" t="s">
        <v>18</v>
      </c>
      <c r="K254" s="12">
        <v>1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10" t="s">
        <v>21</v>
      </c>
      <c r="K255" s="12">
        <v>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10" t="s">
        <v>25</v>
      </c>
      <c r="K256" s="12">
        <v>1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10" t="s">
        <v>18</v>
      </c>
      <c r="K257" s="12">
        <v>1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10" t="s">
        <v>21</v>
      </c>
      <c r="K258" s="12">
        <v>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10" t="s">
        <v>18</v>
      </c>
      <c r="K259" s="12">
        <v>1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10" t="s">
        <v>18</v>
      </c>
      <c r="K260" s="12">
        <v>1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10" t="s">
        <v>18</v>
      </c>
      <c r="K261" s="12">
        <v>1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10" t="s">
        <v>18</v>
      </c>
      <c r="K262" s="12">
        <v>1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10" t="s">
        <v>18</v>
      </c>
      <c r="K263" s="12">
        <v>1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10" t="s">
        <v>21</v>
      </c>
      <c r="K264" s="12">
        <v>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10" t="s">
        <v>21</v>
      </c>
      <c r="K265" s="12">
        <v>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10" t="s">
        <v>21</v>
      </c>
      <c r="K266" s="12">
        <v>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10" t="s">
        <v>21</v>
      </c>
      <c r="K267" s="12">
        <v>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10" t="s">
        <v>21</v>
      </c>
      <c r="K268" s="12">
        <v>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10" t="s">
        <v>25</v>
      </c>
      <c r="K269" s="12">
        <v>1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10" t="s">
        <v>18</v>
      </c>
      <c r="K270" s="12">
        <v>1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10" t="s">
        <v>21</v>
      </c>
      <c r="K271" s="12">
        <v>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10" t="s">
        <v>25</v>
      </c>
      <c r="K272" s="12">
        <v>1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10" t="s">
        <v>18</v>
      </c>
      <c r="K273" s="12">
        <v>1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10" t="s">
        <v>21</v>
      </c>
      <c r="K274" s="12">
        <v>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10" t="s">
        <v>25</v>
      </c>
      <c r="K275" s="12">
        <v>1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10" t="s">
        <v>18</v>
      </c>
      <c r="K276" s="12">
        <v>1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10" t="s">
        <v>21</v>
      </c>
      <c r="K277" s="12">
        <v>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10" t="s">
        <v>25</v>
      </c>
      <c r="K278" s="12">
        <v>1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10" t="s">
        <v>18</v>
      </c>
      <c r="K279" s="12">
        <v>1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10" t="s">
        <v>21</v>
      </c>
      <c r="K280" s="12">
        <v>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10" t="s">
        <v>25</v>
      </c>
      <c r="K281" s="12">
        <v>1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10" t="s">
        <v>18</v>
      </c>
      <c r="K282" s="12">
        <v>1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10" t="s">
        <v>21</v>
      </c>
      <c r="K283" s="12">
        <v>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10" t="s">
        <v>25</v>
      </c>
      <c r="K284" s="12">
        <v>1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10" t="s">
        <v>18</v>
      </c>
      <c r="K285" s="12">
        <v>1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10" t="s">
        <v>21</v>
      </c>
      <c r="K286" s="12">
        <v>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10" t="s">
        <v>25</v>
      </c>
      <c r="K287" s="12">
        <v>1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10" t="s">
        <v>18</v>
      </c>
      <c r="K288" s="12">
        <v>1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10" t="s">
        <v>21</v>
      </c>
      <c r="K289" s="12">
        <v>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10" t="s">
        <v>25</v>
      </c>
      <c r="K290" s="12">
        <v>1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10" t="s">
        <v>18</v>
      </c>
      <c r="K291" s="12">
        <v>1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10" t="s">
        <v>21</v>
      </c>
      <c r="K292" s="12">
        <v>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10" t="s">
        <v>25</v>
      </c>
      <c r="K293" s="12">
        <v>1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10" t="s">
        <v>18</v>
      </c>
      <c r="K294" s="12">
        <v>1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10" t="s">
        <v>21</v>
      </c>
      <c r="K295" s="12">
        <v>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10" t="s">
        <v>25</v>
      </c>
      <c r="K296" s="12">
        <v>1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10" t="s">
        <v>18</v>
      </c>
      <c r="K297" s="12">
        <v>1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10" t="s">
        <v>21</v>
      </c>
      <c r="K298" s="12">
        <v>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10" t="s">
        <v>25</v>
      </c>
      <c r="K299" s="12">
        <v>1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10" t="s">
        <v>18</v>
      </c>
      <c r="K300" s="12">
        <v>1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10" t="s">
        <v>21</v>
      </c>
      <c r="K301" s="12">
        <v>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10" t="s">
        <v>25</v>
      </c>
      <c r="K302" s="12">
        <v>1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10" t="s">
        <v>18</v>
      </c>
      <c r="K303" s="12">
        <v>1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10" t="s">
        <v>21</v>
      </c>
      <c r="K304" s="12">
        <v>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10" t="s">
        <v>25</v>
      </c>
      <c r="K305" s="12">
        <v>1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10" t="s">
        <v>18</v>
      </c>
      <c r="K306" s="12">
        <v>1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10" t="s">
        <v>21</v>
      </c>
      <c r="K307" s="12">
        <v>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10" t="s">
        <v>18</v>
      </c>
      <c r="K308" s="12">
        <v>1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10" t="s">
        <v>18</v>
      </c>
      <c r="K309" s="12">
        <v>1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10" t="s">
        <v>21</v>
      </c>
      <c r="K310" s="12">
        <v>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10" t="s">
        <v>21</v>
      </c>
      <c r="K311" s="12">
        <v>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10" t="s">
        <v>18</v>
      </c>
      <c r="K312" s="12">
        <v>1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10" t="s">
        <v>18</v>
      </c>
      <c r="K313" s="12">
        <v>1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10" t="s">
        <v>18</v>
      </c>
      <c r="K314" s="12">
        <v>1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10" t="s">
        <v>18</v>
      </c>
      <c r="K315" s="12">
        <v>1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10" t="s">
        <v>18</v>
      </c>
      <c r="K316" s="12">
        <v>1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10" t="s">
        <v>18</v>
      </c>
      <c r="K317" s="12">
        <v>1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10" t="s">
        <v>18</v>
      </c>
      <c r="K318" s="12">
        <v>1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10" t="s">
        <v>18</v>
      </c>
      <c r="K319" s="12">
        <v>1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10" t="s">
        <v>18</v>
      </c>
      <c r="K320" s="12">
        <v>1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10" t="s">
        <v>18</v>
      </c>
      <c r="K321" s="12">
        <v>1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10" t="s">
        <v>18</v>
      </c>
      <c r="K322" s="12">
        <v>1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10" t="s">
        <v>18</v>
      </c>
      <c r="K323" s="12">
        <v>1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10" t="s">
        <v>21</v>
      </c>
      <c r="K324" s="12">
        <v>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10" t="s">
        <v>21</v>
      </c>
      <c r="K325" s="12">
        <v>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10" t="s">
        <v>21</v>
      </c>
      <c r="K326" s="12">
        <v>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10" t="s">
        <v>21</v>
      </c>
      <c r="K327" s="12">
        <v>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10" t="s">
        <v>21</v>
      </c>
      <c r="K328" s="12">
        <v>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10" t="s">
        <v>21</v>
      </c>
      <c r="K329" s="12">
        <v>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10" t="s">
        <v>21</v>
      </c>
      <c r="K330" s="12">
        <v>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10" t="s">
        <v>21</v>
      </c>
      <c r="K331" s="12">
        <v>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10" t="s">
        <v>21</v>
      </c>
      <c r="K332" s="12">
        <v>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10" t="s">
        <v>21</v>
      </c>
      <c r="K333" s="12">
        <v>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10" t="s">
        <v>21</v>
      </c>
      <c r="K334" s="12">
        <v>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10" t="s">
        <v>21</v>
      </c>
      <c r="K335" s="12">
        <v>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10" t="s">
        <v>18</v>
      </c>
      <c r="K336" s="12">
        <v>1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10" t="s">
        <v>18</v>
      </c>
      <c r="K337" s="12">
        <v>1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10" t="s">
        <v>25</v>
      </c>
      <c r="K338" s="12">
        <v>1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10" t="s">
        <v>18</v>
      </c>
      <c r="K339" s="12">
        <v>1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10" t="s">
        <v>21</v>
      </c>
      <c r="K340" s="12">
        <v>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10" t="s">
        <v>25</v>
      </c>
      <c r="K341" s="12">
        <v>1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10" t="s">
        <v>18</v>
      </c>
      <c r="K342" s="12">
        <v>1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10" t="s">
        <v>21</v>
      </c>
      <c r="K343" s="12">
        <v>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10" t="s">
        <v>25</v>
      </c>
      <c r="K344" s="12">
        <v>1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10" t="s">
        <v>18</v>
      </c>
      <c r="K345" s="12">
        <v>1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10" t="s">
        <v>21</v>
      </c>
      <c r="K346" s="12">
        <v>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10" t="s">
        <v>25</v>
      </c>
      <c r="K347" s="12">
        <v>1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10" t="s">
        <v>18</v>
      </c>
      <c r="K348" s="12">
        <v>1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10" t="s">
        <v>21</v>
      </c>
      <c r="K349" s="12">
        <v>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10" t="s">
        <v>25</v>
      </c>
      <c r="K350" s="12">
        <v>1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10" t="s">
        <v>18</v>
      </c>
      <c r="K351" s="12">
        <v>1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10" t="s">
        <v>18</v>
      </c>
      <c r="K352" s="12">
        <v>1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10" t="s">
        <v>25</v>
      </c>
      <c r="K353" s="12">
        <v>1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10" t="s">
        <v>18</v>
      </c>
      <c r="K354" s="12">
        <v>1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10" t="s">
        <v>21</v>
      </c>
      <c r="K355" s="12">
        <v>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10" t="s">
        <v>25</v>
      </c>
      <c r="K356" s="12">
        <v>1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10" t="s">
        <v>18</v>
      </c>
      <c r="K357" s="12">
        <v>1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10" t="s">
        <v>21</v>
      </c>
      <c r="K358" s="12">
        <v>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10" t="s">
        <v>25</v>
      </c>
      <c r="K359" s="12">
        <v>1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10" t="s">
        <v>18</v>
      </c>
      <c r="K360" s="12">
        <v>1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10" t="s">
        <v>21</v>
      </c>
      <c r="K361" s="12">
        <v>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10" t="s">
        <v>25</v>
      </c>
      <c r="K362" s="12">
        <v>1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10" t="s">
        <v>18</v>
      </c>
      <c r="K363" s="12">
        <v>1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10" t="s">
        <v>21</v>
      </c>
      <c r="K364" s="12">
        <v>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10" t="s">
        <v>25</v>
      </c>
      <c r="K365" s="12">
        <v>1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10" t="s">
        <v>18</v>
      </c>
      <c r="K366" s="12">
        <v>1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10" t="s">
        <v>21</v>
      </c>
      <c r="K367" s="12">
        <v>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10" t="s">
        <v>25</v>
      </c>
      <c r="K368" s="12">
        <v>1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10" t="s">
        <v>18</v>
      </c>
      <c r="K369" s="12">
        <v>1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10" t="s">
        <v>21</v>
      </c>
      <c r="K370" s="12">
        <v>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10" t="s">
        <v>25</v>
      </c>
      <c r="K371" s="12">
        <v>1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10" t="s">
        <v>18</v>
      </c>
      <c r="K372" s="12">
        <v>1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10" t="s">
        <v>21</v>
      </c>
      <c r="K373" s="12">
        <v>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10" t="s">
        <v>25</v>
      </c>
      <c r="K374" s="12">
        <v>1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10" t="s">
        <v>18</v>
      </c>
      <c r="K375" s="12">
        <v>1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10" t="s">
        <v>21</v>
      </c>
      <c r="K376" s="12">
        <v>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10" t="s">
        <v>25</v>
      </c>
      <c r="K377" s="12">
        <v>1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10" t="s">
        <v>18</v>
      </c>
      <c r="K378" s="12">
        <v>1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10" t="s">
        <v>21</v>
      </c>
      <c r="K379" s="12">
        <v>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10" t="s">
        <v>25</v>
      </c>
      <c r="K380" s="12">
        <v>1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10" t="s">
        <v>25</v>
      </c>
      <c r="K381" s="12">
        <v>1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10" t="s">
        <v>25</v>
      </c>
      <c r="K382" s="12">
        <v>1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10" t="s">
        <v>25</v>
      </c>
      <c r="K383" s="12">
        <v>1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10" t="s">
        <v>25</v>
      </c>
      <c r="K384" s="12">
        <v>1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10" t="s">
        <v>25</v>
      </c>
      <c r="K385" s="12">
        <v>1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10" t="s">
        <v>25</v>
      </c>
      <c r="K386" s="12">
        <v>1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10" t="s">
        <v>25</v>
      </c>
      <c r="K387" s="12">
        <v>1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10" t="s">
        <v>25</v>
      </c>
      <c r="K388" s="12">
        <v>1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10" t="s">
        <v>25</v>
      </c>
      <c r="K389" s="12">
        <v>1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10" t="s">
        <v>25</v>
      </c>
      <c r="K390" s="12">
        <v>1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10" t="s">
        <v>18</v>
      </c>
      <c r="K391" s="12">
        <v>1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10" t="s">
        <v>18</v>
      </c>
      <c r="K392" s="12">
        <v>1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10" t="s">
        <v>18</v>
      </c>
      <c r="K393" s="12">
        <v>1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10" t="s">
        <v>18</v>
      </c>
      <c r="K394" s="12">
        <v>1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10" t="s">
        <v>18</v>
      </c>
      <c r="K395" s="12">
        <v>1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10" t="s">
        <v>18</v>
      </c>
      <c r="K396" s="12">
        <v>1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10" t="s">
        <v>18</v>
      </c>
      <c r="K397" s="12">
        <v>1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10" t="s">
        <v>18</v>
      </c>
      <c r="K398" s="12">
        <v>1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10" t="s">
        <v>18</v>
      </c>
      <c r="K399" s="12">
        <v>1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10" t="s">
        <v>18</v>
      </c>
      <c r="K400" s="12">
        <v>1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10" t="s">
        <v>18</v>
      </c>
      <c r="K401" s="12">
        <v>1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10" t="s">
        <v>21</v>
      </c>
      <c r="K402" s="12">
        <v>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10" t="s">
        <v>21</v>
      </c>
      <c r="K403" s="12">
        <v>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10" t="s">
        <v>21</v>
      </c>
      <c r="K404" s="12">
        <v>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10" t="s">
        <v>21</v>
      </c>
      <c r="K405" s="12">
        <v>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10" t="s">
        <v>21</v>
      </c>
      <c r="K406" s="12">
        <v>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10" t="s">
        <v>21</v>
      </c>
      <c r="K407" s="12">
        <v>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10" t="s">
        <v>21</v>
      </c>
      <c r="K408" s="12">
        <v>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10" t="s">
        <v>21</v>
      </c>
      <c r="K409" s="12">
        <v>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10" t="s">
        <v>21</v>
      </c>
      <c r="K410" s="12">
        <v>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10" t="s">
        <v>21</v>
      </c>
      <c r="K411" s="12">
        <v>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10" t="s">
        <v>21</v>
      </c>
      <c r="K412" s="12">
        <v>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10" t="s">
        <v>21</v>
      </c>
      <c r="K413" s="12">
        <v>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10" t="s">
        <v>21</v>
      </c>
      <c r="K414" s="12">
        <v>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10" t="s">
        <v>25</v>
      </c>
      <c r="K415" s="12">
        <v>1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10" t="s">
        <v>18</v>
      </c>
      <c r="K416" s="12">
        <v>1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10" t="s">
        <v>21</v>
      </c>
      <c r="K417" s="12">
        <v>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10" t="s">
        <v>25</v>
      </c>
      <c r="K418" s="12">
        <v>1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10" t="s">
        <v>18</v>
      </c>
      <c r="K419" s="12">
        <v>1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10" t="s">
        <v>21</v>
      </c>
      <c r="K420" s="12">
        <v>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10" t="s">
        <v>25</v>
      </c>
      <c r="K421" s="12">
        <v>1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10" t="s">
        <v>18</v>
      </c>
      <c r="K422" s="12">
        <v>1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10" t="s">
        <v>21</v>
      </c>
      <c r="K423" s="12">
        <v>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10" t="s">
        <v>25</v>
      </c>
      <c r="K424" s="12">
        <v>1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10" t="s">
        <v>25</v>
      </c>
      <c r="K425" s="12">
        <v>1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10" t="s">
        <v>25</v>
      </c>
      <c r="K426" s="12">
        <v>1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10" t="s">
        <v>25</v>
      </c>
      <c r="K427" s="12">
        <v>1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10" t="s">
        <v>18</v>
      </c>
      <c r="K428" s="12">
        <v>1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10" t="s">
        <v>18</v>
      </c>
      <c r="K429" s="12">
        <v>1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10" t="s">
        <v>18</v>
      </c>
      <c r="K430" s="12">
        <v>1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10" t="s">
        <v>18</v>
      </c>
      <c r="K431" s="12">
        <v>1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10" t="s">
        <v>21</v>
      </c>
      <c r="K432" s="12">
        <v>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10" t="s">
        <v>21</v>
      </c>
      <c r="K433" s="12">
        <v>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10" t="s">
        <v>21</v>
      </c>
      <c r="K434" s="12">
        <v>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10" t="s">
        <v>21</v>
      </c>
      <c r="K435" s="12">
        <v>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10" t="s">
        <v>25</v>
      </c>
      <c r="K436" s="12">
        <v>1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10" t="s">
        <v>25</v>
      </c>
      <c r="K437" s="12">
        <v>1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10" t="s">
        <v>25</v>
      </c>
      <c r="K438" s="12">
        <v>1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10" t="s">
        <v>25</v>
      </c>
      <c r="K439" s="12">
        <v>1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10" t="s">
        <v>25</v>
      </c>
      <c r="K440" s="12">
        <v>1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10" t="s">
        <v>25</v>
      </c>
      <c r="K441" s="12">
        <v>1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10" t="s">
        <v>25</v>
      </c>
      <c r="K442" s="12">
        <v>1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10" t="s">
        <v>25</v>
      </c>
      <c r="K443" s="12">
        <v>1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10" t="s">
        <v>25</v>
      </c>
      <c r="K444" s="12">
        <v>1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10" t="s">
        <v>18</v>
      </c>
      <c r="K445" s="12">
        <v>1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10" t="s">
        <v>18</v>
      </c>
      <c r="K446" s="12">
        <v>1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10" t="s">
        <v>18</v>
      </c>
      <c r="K447" s="12">
        <v>1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10" t="s">
        <v>18</v>
      </c>
      <c r="K448" s="12">
        <v>1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10" t="s">
        <v>18</v>
      </c>
      <c r="K449" s="12">
        <v>1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10" t="s">
        <v>18</v>
      </c>
      <c r="K450" s="12">
        <v>1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10" t="s">
        <v>18</v>
      </c>
      <c r="K451" s="12">
        <v>1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10" t="s">
        <v>18</v>
      </c>
      <c r="K452" s="12">
        <v>1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10" t="s">
        <v>18</v>
      </c>
      <c r="K453" s="12">
        <v>1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10" t="s">
        <v>21</v>
      </c>
      <c r="K454" s="12">
        <v>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10" t="s">
        <v>21</v>
      </c>
      <c r="K455" s="12">
        <v>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10" t="s">
        <v>21</v>
      </c>
      <c r="K456" s="12">
        <v>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10" t="s">
        <v>21</v>
      </c>
      <c r="K457" s="12">
        <v>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10" t="s">
        <v>21</v>
      </c>
      <c r="K458" s="12">
        <v>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10" t="s">
        <v>21</v>
      </c>
      <c r="K459" s="12">
        <v>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10" t="s">
        <v>21</v>
      </c>
      <c r="K460" s="12">
        <v>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10" t="s">
        <v>21</v>
      </c>
      <c r="K461" s="12">
        <v>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10" t="s">
        <v>21</v>
      </c>
      <c r="K462" s="12">
        <v>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10" t="s">
        <v>25</v>
      </c>
      <c r="K463" s="12">
        <v>1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10" t="s">
        <v>25</v>
      </c>
      <c r="K464" s="12">
        <v>1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10" t="s">
        <v>25</v>
      </c>
      <c r="K465" s="12">
        <v>1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10" t="s">
        <v>25</v>
      </c>
      <c r="K466" s="12">
        <v>1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10" t="s">
        <v>25</v>
      </c>
      <c r="K467" s="12">
        <v>1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10" t="s">
        <v>25</v>
      </c>
      <c r="K468" s="12">
        <v>1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10" t="s">
        <v>25</v>
      </c>
      <c r="K469" s="12">
        <v>1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10" t="s">
        <v>25</v>
      </c>
      <c r="K470" s="12">
        <v>1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10" t="s">
        <v>25</v>
      </c>
      <c r="K471" s="12">
        <v>1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10" t="s">
        <v>25</v>
      </c>
      <c r="K472" s="12">
        <v>1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10" t="s">
        <v>18</v>
      </c>
      <c r="K473" s="12">
        <v>1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10" t="s">
        <v>18</v>
      </c>
      <c r="K474" s="12">
        <v>1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10" t="s">
        <v>18</v>
      </c>
      <c r="K475" s="12">
        <v>1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10" t="s">
        <v>18</v>
      </c>
      <c r="K476" s="12">
        <v>1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10" t="s">
        <v>18</v>
      </c>
      <c r="K477" s="12">
        <v>1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10" t="s">
        <v>18</v>
      </c>
      <c r="K478" s="12">
        <v>1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10" t="s">
        <v>18</v>
      </c>
      <c r="K479" s="12">
        <v>1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10" t="s">
        <v>18</v>
      </c>
      <c r="K480" s="12">
        <v>1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10" t="s">
        <v>18</v>
      </c>
      <c r="K481" s="12">
        <v>1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10" t="s">
        <v>18</v>
      </c>
      <c r="K482" s="12">
        <v>1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10" t="s">
        <v>21</v>
      </c>
      <c r="K483" s="12">
        <v>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10" t="s">
        <v>21</v>
      </c>
      <c r="K484" s="12">
        <v>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10" t="s">
        <v>21</v>
      </c>
      <c r="K485" s="12">
        <v>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10" t="s">
        <v>21</v>
      </c>
      <c r="K486" s="12">
        <v>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10" t="s">
        <v>21</v>
      </c>
      <c r="K487" s="12">
        <v>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10" t="s">
        <v>21</v>
      </c>
      <c r="K488" s="12">
        <v>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10" t="s">
        <v>21</v>
      </c>
      <c r="K489" s="12">
        <v>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10" t="s">
        <v>21</v>
      </c>
      <c r="K490" s="12">
        <v>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10" t="s">
        <v>21</v>
      </c>
      <c r="K491" s="12">
        <v>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10" t="s">
        <v>25</v>
      </c>
      <c r="K492" s="12">
        <v>1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10" t="s">
        <v>25</v>
      </c>
      <c r="K493" s="12">
        <v>1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10" t="s">
        <v>25</v>
      </c>
      <c r="K494" s="12">
        <v>1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10" t="s">
        <v>18</v>
      </c>
      <c r="K495" s="12">
        <v>1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10" t="s">
        <v>18</v>
      </c>
      <c r="K496" s="12">
        <v>1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10" t="s">
        <v>18</v>
      </c>
      <c r="K497" s="12">
        <v>1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10" t="s">
        <v>21</v>
      </c>
      <c r="K498" s="12">
        <v>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10" t="s">
        <v>21</v>
      </c>
      <c r="K499" s="12">
        <v>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10" t="s">
        <v>21</v>
      </c>
      <c r="K500" s="12">
        <v>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10" t="s">
        <v>25</v>
      </c>
      <c r="K501" s="12">
        <v>1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10" t="s">
        <v>18</v>
      </c>
      <c r="K502" s="12">
        <v>1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10" t="s">
        <v>21</v>
      </c>
      <c r="K503" s="12">
        <v>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10" t="s">
        <v>18</v>
      </c>
      <c r="K504" s="12">
        <v>1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10" t="s">
        <v>18</v>
      </c>
      <c r="K505" s="12">
        <v>1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10" t="s">
        <v>18</v>
      </c>
      <c r="K506" s="12">
        <v>1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10" t="s">
        <v>18</v>
      </c>
      <c r="K507" s="12">
        <v>1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10" t="s">
        <v>18</v>
      </c>
      <c r="K508" s="12">
        <v>1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10" t="s">
        <v>18</v>
      </c>
      <c r="K509" s="12">
        <v>1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10" t="s">
        <v>18</v>
      </c>
      <c r="K510" s="12">
        <v>1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10" t="s">
        <v>18</v>
      </c>
      <c r="K511" s="12">
        <v>1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10" t="s">
        <v>18</v>
      </c>
      <c r="K512" s="12">
        <v>1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10" t="s">
        <v>18</v>
      </c>
      <c r="K513" s="12">
        <v>1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10" t="s">
        <v>18</v>
      </c>
      <c r="K514" s="12">
        <v>1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10" t="s">
        <v>18</v>
      </c>
      <c r="K515" s="12">
        <v>1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10" t="s">
        <v>18</v>
      </c>
      <c r="K516" s="12">
        <v>1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10" t="s">
        <v>18</v>
      </c>
      <c r="K517" s="12">
        <v>1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10" t="s">
        <v>18</v>
      </c>
      <c r="K518" s="12">
        <v>1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10" t="s">
        <v>18</v>
      </c>
      <c r="K519" s="12">
        <v>1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10" t="s">
        <v>18</v>
      </c>
      <c r="K520" s="12">
        <v>1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10" t="s">
        <v>21</v>
      </c>
      <c r="K521" s="12">
        <v>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10" t="s">
        <v>21</v>
      </c>
      <c r="K522" s="12">
        <v>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10" t="s">
        <v>21</v>
      </c>
      <c r="K523" s="12">
        <v>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10" t="s">
        <v>21</v>
      </c>
      <c r="K524" s="12">
        <v>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10" t="s">
        <v>21</v>
      </c>
      <c r="K525" s="12">
        <v>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10" t="s">
        <v>21</v>
      </c>
      <c r="K526" s="12">
        <v>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10" t="s">
        <v>21</v>
      </c>
      <c r="K527" s="12">
        <v>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10" t="s">
        <v>21</v>
      </c>
      <c r="K528" s="12">
        <v>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10" t="s">
        <v>21</v>
      </c>
      <c r="K529" s="12">
        <v>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10" t="s">
        <v>21</v>
      </c>
      <c r="K530" s="12">
        <v>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10" t="s">
        <v>21</v>
      </c>
      <c r="K531" s="12">
        <v>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10" t="s">
        <v>21</v>
      </c>
      <c r="K532" s="12">
        <v>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10" t="s">
        <v>21</v>
      </c>
      <c r="K533" s="12">
        <v>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10" t="s">
        <v>21</v>
      </c>
      <c r="K534" s="12">
        <v>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10" t="s">
        <v>21</v>
      </c>
      <c r="K535" s="12">
        <v>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10" t="s">
        <v>21</v>
      </c>
      <c r="K536" s="12">
        <v>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10" t="s">
        <v>21</v>
      </c>
      <c r="K537" s="12">
        <v>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10" t="s">
        <v>21</v>
      </c>
      <c r="K538" s="12">
        <v>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10" t="s">
        <v>21</v>
      </c>
      <c r="K539" s="12">
        <v>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10" t="s">
        <v>21</v>
      </c>
      <c r="K540" s="12">
        <v>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10" t="s">
        <v>21</v>
      </c>
      <c r="K541" s="12">
        <v>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10" t="s">
        <v>21</v>
      </c>
      <c r="K542" s="12">
        <v>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10" t="s">
        <v>21</v>
      </c>
      <c r="K543" s="12">
        <v>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10" t="s">
        <v>21</v>
      </c>
      <c r="K544" s="12">
        <v>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10" t="s">
        <v>21</v>
      </c>
      <c r="K545" s="12">
        <v>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10" t="s">
        <v>21</v>
      </c>
      <c r="K546" s="12">
        <v>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10" t="s">
        <v>21</v>
      </c>
      <c r="K547" s="12">
        <v>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10" t="s">
        <v>21</v>
      </c>
      <c r="K548" s="12">
        <v>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10" t="s">
        <v>21</v>
      </c>
      <c r="K549" s="12">
        <v>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10" t="s">
        <v>21</v>
      </c>
      <c r="K550" s="12">
        <v>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10" t="s">
        <v>25</v>
      </c>
      <c r="K551" s="12">
        <v>1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10" t="s">
        <v>25</v>
      </c>
      <c r="K552" s="12">
        <v>1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10" t="s">
        <v>18</v>
      </c>
      <c r="K553" s="12">
        <v>1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10" t="s">
        <v>18</v>
      </c>
      <c r="K554" s="12">
        <v>1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10" t="s">
        <v>18</v>
      </c>
      <c r="K555" s="12">
        <v>1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10" t="s">
        <v>21</v>
      </c>
      <c r="K556" s="12">
        <v>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10" t="s">
        <v>21</v>
      </c>
      <c r="K557" s="12">
        <v>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10" t="s">
        <v>21</v>
      </c>
      <c r="K558" s="12">
        <v>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10" t="s">
        <v>21</v>
      </c>
      <c r="K559" s="12">
        <v>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10" t="s">
        <v>21</v>
      </c>
      <c r="K560" s="12">
        <v>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10" t="s">
        <v>25</v>
      </c>
      <c r="K561" s="12">
        <v>1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10" t="s">
        <v>18</v>
      </c>
      <c r="K562" s="12">
        <v>1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10" t="s">
        <v>18</v>
      </c>
      <c r="K563" s="12">
        <v>1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10" t="s">
        <v>21</v>
      </c>
      <c r="K564" s="12">
        <v>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10" t="s">
        <v>25</v>
      </c>
      <c r="K565" s="12">
        <v>1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10" t="s">
        <v>18</v>
      </c>
      <c r="K566" s="12">
        <v>1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10" t="s">
        <v>21</v>
      </c>
      <c r="K567" s="12">
        <v>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10" t="s">
        <v>25</v>
      </c>
      <c r="K568" s="12">
        <v>1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10" t="s">
        <v>25</v>
      </c>
      <c r="K569" s="12">
        <v>1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10" t="s">
        <v>18</v>
      </c>
      <c r="K570" s="12">
        <v>1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10" t="s">
        <v>18</v>
      </c>
      <c r="K571" s="12">
        <v>1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10" t="s">
        <v>18</v>
      </c>
      <c r="K572" s="12">
        <v>1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10" t="s">
        <v>21</v>
      </c>
      <c r="K573" s="12">
        <v>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10" t="s">
        <v>21</v>
      </c>
      <c r="K574" s="12">
        <v>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10" t="s">
        <v>21</v>
      </c>
      <c r="K575" s="12">
        <v>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10" t="s">
        <v>21</v>
      </c>
      <c r="K576" s="12">
        <v>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10" t="s">
        <v>25</v>
      </c>
      <c r="K577" s="12">
        <v>1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10" t="s">
        <v>18</v>
      </c>
      <c r="K578" s="12">
        <v>1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10" t="s">
        <v>21</v>
      </c>
      <c r="K579" s="12">
        <v>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10" t="s">
        <v>25</v>
      </c>
      <c r="K580" s="12">
        <v>1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10" t="s">
        <v>25</v>
      </c>
      <c r="K581" s="12">
        <v>1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10" t="s">
        <v>25</v>
      </c>
      <c r="K582" s="12">
        <v>1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10" t="s">
        <v>25</v>
      </c>
      <c r="K583" s="12">
        <v>1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10" t="s">
        <v>25</v>
      </c>
      <c r="K584" s="12">
        <v>1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10" t="s">
        <v>18</v>
      </c>
      <c r="K585" s="12">
        <v>1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10" t="s">
        <v>18</v>
      </c>
      <c r="K586" s="12">
        <v>1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10" t="s">
        <v>18</v>
      </c>
      <c r="K587" s="12">
        <v>1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10" t="s">
        <v>18</v>
      </c>
      <c r="K588" s="12">
        <v>1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10" t="s">
        <v>18</v>
      </c>
      <c r="K589" s="12">
        <v>1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10" t="s">
        <v>21</v>
      </c>
      <c r="K590" s="12">
        <v>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10" t="s">
        <v>21</v>
      </c>
      <c r="K591" s="12">
        <v>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10" t="s">
        <v>21</v>
      </c>
      <c r="K592" s="12">
        <v>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10" t="s">
        <v>21</v>
      </c>
      <c r="K593" s="12">
        <v>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10" t="s">
        <v>21</v>
      </c>
      <c r="K594" s="12">
        <v>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10" t="s">
        <v>25</v>
      </c>
      <c r="K595" s="12">
        <v>1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10" t="s">
        <v>18</v>
      </c>
      <c r="K596" s="12">
        <v>1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10" t="s">
        <v>21</v>
      </c>
      <c r="K597" s="12">
        <v>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10" t="s">
        <v>25</v>
      </c>
      <c r="K598" s="12">
        <v>1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10" t="s">
        <v>25</v>
      </c>
      <c r="K599" s="12">
        <v>1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10" t="s">
        <v>18</v>
      </c>
      <c r="K600" s="12">
        <v>1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10" t="s">
        <v>21</v>
      </c>
      <c r="K601" s="12">
        <v>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10" t="s">
        <v>18</v>
      </c>
      <c r="K602" s="12">
        <v>1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10" t="s">
        <v>21</v>
      </c>
      <c r="K603" s="12">
        <v>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10" t="s">
        <v>21</v>
      </c>
      <c r="K604" s="12">
        <v>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10" t="s">
        <v>25</v>
      </c>
      <c r="K605" s="12">
        <v>1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10" t="s">
        <v>18</v>
      </c>
      <c r="K606" s="12">
        <v>1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10" t="s">
        <v>21</v>
      </c>
      <c r="K607" s="12">
        <v>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10" t="s">
        <v>25</v>
      </c>
      <c r="K608" s="12">
        <v>1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10" t="s">
        <v>18</v>
      </c>
      <c r="K609" s="12">
        <v>1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10" t="s">
        <v>21</v>
      </c>
      <c r="K610" s="12">
        <v>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10" t="s">
        <v>25</v>
      </c>
      <c r="K611" s="12">
        <v>1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10" t="s">
        <v>25</v>
      </c>
      <c r="K612" s="12">
        <v>1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10" t="s">
        <v>25</v>
      </c>
      <c r="K613" s="12">
        <v>1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10" t="s">
        <v>25</v>
      </c>
      <c r="K614" s="12">
        <v>1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10" t="s">
        <v>25</v>
      </c>
      <c r="K615" s="12">
        <v>1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10" t="s">
        <v>18</v>
      </c>
      <c r="K616" s="12">
        <v>1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10" t="s">
        <v>18</v>
      </c>
      <c r="K617" s="12">
        <v>1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10" t="s">
        <v>18</v>
      </c>
      <c r="K618" s="12">
        <v>1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10" t="s">
        <v>18</v>
      </c>
      <c r="K619" s="12">
        <v>1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10" t="s">
        <v>18</v>
      </c>
      <c r="K620" s="12">
        <v>1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10" t="s">
        <v>21</v>
      </c>
      <c r="K621" s="12">
        <v>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10" t="s">
        <v>21</v>
      </c>
      <c r="K622" s="12">
        <v>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10" t="s">
        <v>21</v>
      </c>
      <c r="K623" s="12">
        <v>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10" t="s">
        <v>21</v>
      </c>
      <c r="K624" s="12">
        <v>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10" t="s">
        <v>21</v>
      </c>
      <c r="K625" s="12">
        <v>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10" t="s">
        <v>25</v>
      </c>
      <c r="K626" s="12">
        <v>1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10" t="s">
        <v>18</v>
      </c>
      <c r="K627" s="12">
        <v>1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10" t="s">
        <v>21</v>
      </c>
      <c r="K628" s="12">
        <v>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10" t="s">
        <v>25</v>
      </c>
      <c r="K629" s="12">
        <v>1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10" t="s">
        <v>25</v>
      </c>
      <c r="K630" s="12">
        <v>1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10" t="s">
        <v>25</v>
      </c>
      <c r="K631" s="12">
        <v>1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10" t="s">
        <v>25</v>
      </c>
      <c r="K632" s="12">
        <v>1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10" t="s">
        <v>18</v>
      </c>
      <c r="K633" s="12">
        <v>1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10" t="s">
        <v>18</v>
      </c>
      <c r="K634" s="12">
        <v>1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10" t="s">
        <v>21</v>
      </c>
      <c r="K635" s="12">
        <v>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10" t="s">
        <v>21</v>
      </c>
      <c r="K636" s="12">
        <v>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10" t="s">
        <v>25</v>
      </c>
      <c r="K637" s="12">
        <v>1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10" t="s">
        <v>25</v>
      </c>
      <c r="K638" s="12">
        <v>1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10" t="s">
        <v>18</v>
      </c>
      <c r="K639" s="12">
        <v>1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10" t="s">
        <v>21</v>
      </c>
      <c r="K640" s="12">
        <v>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10" t="s">
        <v>25</v>
      </c>
      <c r="K641" s="12">
        <v>1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10" t="s">
        <v>25</v>
      </c>
      <c r="K642" s="12">
        <v>1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10" t="s">
        <v>18</v>
      </c>
      <c r="K643" s="12">
        <v>1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10" t="s">
        <v>21</v>
      </c>
      <c r="K644" s="12">
        <v>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10" t="s">
        <v>25</v>
      </c>
      <c r="K645" s="12">
        <v>1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10" t="s">
        <v>25</v>
      </c>
      <c r="K646" s="12">
        <v>1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10" t="s">
        <v>18</v>
      </c>
      <c r="K647" s="12">
        <v>1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10" t="s">
        <v>21</v>
      </c>
      <c r="K648" s="12">
        <v>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10" t="s">
        <v>25</v>
      </c>
      <c r="K649" s="12">
        <v>1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10" t="s">
        <v>25</v>
      </c>
      <c r="K650" s="12">
        <v>1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10" t="s">
        <v>18</v>
      </c>
      <c r="K651" s="12">
        <v>1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10" t="s">
        <v>21</v>
      </c>
      <c r="K652" s="12">
        <v>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10" t="s">
        <v>18</v>
      </c>
      <c r="K653" s="12">
        <v>1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10" t="s">
        <v>18</v>
      </c>
      <c r="K654" s="12">
        <v>1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10" t="s">
        <v>18</v>
      </c>
      <c r="K655" s="12">
        <v>1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10" t="s">
        <v>18</v>
      </c>
      <c r="K656" s="12">
        <v>1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10" t="s">
        <v>18</v>
      </c>
      <c r="K657" s="12">
        <v>1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10" t="s">
        <v>18</v>
      </c>
      <c r="K658" s="12">
        <v>1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10" t="s">
        <v>21</v>
      </c>
      <c r="K659" s="12">
        <v>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10" t="s">
        <v>21</v>
      </c>
      <c r="K660" s="12">
        <v>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10" t="s">
        <v>21</v>
      </c>
      <c r="K661" s="12">
        <v>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10" t="s">
        <v>21</v>
      </c>
      <c r="K662" s="12">
        <v>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10" t="s">
        <v>21</v>
      </c>
      <c r="K663" s="12">
        <v>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10" t="s">
        <v>21</v>
      </c>
      <c r="K664" s="12">
        <v>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10" t="s">
        <v>25</v>
      </c>
      <c r="K665" s="12">
        <v>1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10" t="s">
        <v>25</v>
      </c>
      <c r="K666" s="12">
        <v>1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10" t="s">
        <v>18</v>
      </c>
      <c r="K667" s="12">
        <v>1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10" t="s">
        <v>21</v>
      </c>
      <c r="K668" s="12">
        <v>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10" t="s">
        <v>25</v>
      </c>
      <c r="K669" s="12">
        <v>1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10" t="s">
        <v>18</v>
      </c>
      <c r="K670" s="12">
        <v>1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10" t="s">
        <v>21</v>
      </c>
      <c r="K671" s="12">
        <v>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10" t="s">
        <v>25</v>
      </c>
      <c r="K672" s="12">
        <v>1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10" t="s">
        <v>18</v>
      </c>
      <c r="K673" s="12">
        <v>1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10" t="s">
        <v>21</v>
      </c>
      <c r="K674" s="12">
        <v>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10" t="s">
        <v>25</v>
      </c>
      <c r="K675" s="12">
        <v>1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10" t="s">
        <v>18</v>
      </c>
      <c r="K676" s="12">
        <v>1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10" t="s">
        <v>21</v>
      </c>
      <c r="K677" s="12">
        <v>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10" t="s">
        <v>25</v>
      </c>
      <c r="K678" s="12">
        <v>1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10" t="s">
        <v>18</v>
      </c>
      <c r="K679" s="12">
        <v>1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10" t="s">
        <v>21</v>
      </c>
      <c r="K680" s="12">
        <v>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10" t="s">
        <v>25</v>
      </c>
      <c r="K681" s="12">
        <v>1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10" t="s">
        <v>18</v>
      </c>
      <c r="K682" s="12">
        <v>1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10" t="s">
        <v>21</v>
      </c>
      <c r="K683" s="12">
        <v>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10" t="s">
        <v>25</v>
      </c>
      <c r="K684" s="12">
        <v>1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10" t="s">
        <v>18</v>
      </c>
      <c r="K685" s="12">
        <v>1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10" t="s">
        <v>21</v>
      </c>
      <c r="K686" s="12">
        <v>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10" t="s">
        <v>25</v>
      </c>
      <c r="K687" s="12">
        <v>1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10" t="s">
        <v>18</v>
      </c>
      <c r="K688" s="12">
        <v>1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10" t="s">
        <v>21</v>
      </c>
      <c r="K689" s="12">
        <v>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10" t="s">
        <v>25</v>
      </c>
      <c r="K690" s="12">
        <v>1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10" t="s">
        <v>25</v>
      </c>
      <c r="K691" s="12">
        <v>1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10" t="s">
        <v>25</v>
      </c>
      <c r="K692" s="12">
        <v>1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10" t="s">
        <v>25</v>
      </c>
      <c r="K693" s="12">
        <v>1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10" t="s">
        <v>18</v>
      </c>
      <c r="K694" s="12">
        <v>1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10" t="s">
        <v>18</v>
      </c>
      <c r="K695" s="12">
        <v>1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10" t="s">
        <v>18</v>
      </c>
      <c r="K696" s="12">
        <v>1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10" t="s">
        <v>18</v>
      </c>
      <c r="K697" s="12">
        <v>1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10" t="s">
        <v>21</v>
      </c>
      <c r="K698" s="12">
        <v>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10" t="s">
        <v>21</v>
      </c>
      <c r="K699" s="12">
        <v>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10" t="s">
        <v>21</v>
      </c>
      <c r="K700" s="12">
        <v>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10" t="s">
        <v>21</v>
      </c>
      <c r="K701" s="12">
        <v>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10" t="s">
        <v>25</v>
      </c>
      <c r="K702" s="12">
        <v>1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10" t="s">
        <v>18</v>
      </c>
      <c r="K703" s="12">
        <v>1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10" t="s">
        <v>21</v>
      </c>
      <c r="K704" s="12">
        <v>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10" t="s">
        <v>25</v>
      </c>
      <c r="K705" s="12">
        <v>1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10" t="s">
        <v>18</v>
      </c>
      <c r="K706" s="12">
        <v>1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10" t="s">
        <v>21</v>
      </c>
      <c r="K707" s="12">
        <v>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10" t="s">
        <v>25</v>
      </c>
      <c r="K708" s="12">
        <v>1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10" t="s">
        <v>18</v>
      </c>
      <c r="K709" s="12">
        <v>1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10" t="s">
        <v>21</v>
      </c>
      <c r="K710" s="12">
        <v>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10" t="s">
        <v>25</v>
      </c>
      <c r="K711" s="12">
        <v>1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10" t="s">
        <v>18</v>
      </c>
      <c r="K712" s="12">
        <v>1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10" t="s">
        <v>21</v>
      </c>
      <c r="K713" s="12">
        <v>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10" t="s">
        <v>25</v>
      </c>
      <c r="K714" s="12">
        <v>1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10" t="s">
        <v>18</v>
      </c>
      <c r="K715" s="12">
        <v>1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10" t="s">
        <v>21</v>
      </c>
      <c r="K716" s="12">
        <v>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10" t="s">
        <v>25</v>
      </c>
      <c r="K717" s="12">
        <v>1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10" t="s">
        <v>18</v>
      </c>
      <c r="K718" s="12">
        <v>1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10" t="s">
        <v>21</v>
      </c>
      <c r="K719" s="12">
        <v>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10" t="s">
        <v>25</v>
      </c>
      <c r="K720" s="12">
        <v>1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10" t="s">
        <v>25</v>
      </c>
      <c r="K721" s="12">
        <v>1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10" t="s">
        <v>25</v>
      </c>
      <c r="K722" s="12">
        <v>1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10" t="s">
        <v>25</v>
      </c>
      <c r="K723" s="12">
        <v>1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10" t="s">
        <v>18</v>
      </c>
      <c r="K724" s="12">
        <v>1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10" t="s">
        <v>18</v>
      </c>
      <c r="K725" s="12">
        <v>1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10" t="s">
        <v>18</v>
      </c>
      <c r="K726" s="12">
        <v>1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10" t="s">
        <v>18</v>
      </c>
      <c r="K727" s="12">
        <v>1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10" t="s">
        <v>21</v>
      </c>
      <c r="K728" s="12">
        <v>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10" t="s">
        <v>21</v>
      </c>
      <c r="K729" s="12">
        <v>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10" t="s">
        <v>21</v>
      </c>
      <c r="K730" s="12">
        <v>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10" t="s">
        <v>21</v>
      </c>
      <c r="K731" s="12">
        <v>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10" t="s">
        <v>18</v>
      </c>
      <c r="K732" s="12">
        <v>1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10" t="s">
        <v>18</v>
      </c>
      <c r="K733" s="12">
        <v>1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10" t="s">
        <v>18</v>
      </c>
      <c r="K734" s="12">
        <v>1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10" t="s">
        <v>18</v>
      </c>
      <c r="K735" s="12">
        <v>1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10" t="s">
        <v>21</v>
      </c>
      <c r="K736" s="12">
        <v>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10" t="s">
        <v>21</v>
      </c>
      <c r="K737" s="12">
        <v>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10" t="s">
        <v>25</v>
      </c>
      <c r="K738" s="12">
        <v>1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10" t="s">
        <v>18</v>
      </c>
      <c r="K739" s="12">
        <v>1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10" t="s">
        <v>21</v>
      </c>
      <c r="K740" s="12">
        <v>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10" t="s">
        <v>25</v>
      </c>
      <c r="K741" s="12">
        <v>1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10" t="s">
        <v>18</v>
      </c>
      <c r="K742" s="12">
        <v>1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10" t="s">
        <v>21</v>
      </c>
      <c r="K743" s="12">
        <v>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10" t="s">
        <v>25</v>
      </c>
      <c r="K744" s="12">
        <v>1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10" t="s">
        <v>18</v>
      </c>
      <c r="K745" s="12">
        <v>1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10" t="s">
        <v>21</v>
      </c>
      <c r="K746" s="12">
        <v>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10" t="s">
        <v>25</v>
      </c>
      <c r="K747" s="12">
        <v>1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10" t="s">
        <v>18</v>
      </c>
      <c r="K748" s="12">
        <v>1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10" t="s">
        <v>21</v>
      </c>
      <c r="K749" s="12">
        <v>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10" t="s">
        <v>25</v>
      </c>
      <c r="K750" s="12">
        <v>1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10" t="s">
        <v>18</v>
      </c>
      <c r="K751" s="12">
        <v>1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10" t="s">
        <v>21</v>
      </c>
      <c r="K752" s="12">
        <v>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10" t="s">
        <v>25</v>
      </c>
      <c r="K753" s="12">
        <v>1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10" t="s">
        <v>18</v>
      </c>
      <c r="K754" s="12">
        <v>1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10" t="s">
        <v>21</v>
      </c>
      <c r="K755" s="12">
        <v>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10" t="s">
        <v>25</v>
      </c>
      <c r="K756" s="12">
        <v>1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10" t="s">
        <v>18</v>
      </c>
      <c r="K757" s="12">
        <v>1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10" t="s">
        <v>21</v>
      </c>
      <c r="K758" s="12">
        <v>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10" t="s">
        <v>25</v>
      </c>
      <c r="K759" s="12">
        <v>1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10" t="s">
        <v>18</v>
      </c>
      <c r="K760" s="12">
        <v>1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10" t="s">
        <v>21</v>
      </c>
      <c r="K761" s="12">
        <v>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10" t="s">
        <v>18</v>
      </c>
      <c r="K762" s="12">
        <v>1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10" t="s">
        <v>18</v>
      </c>
      <c r="K763" s="12">
        <v>1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10" t="s">
        <v>18</v>
      </c>
      <c r="K764" s="12">
        <v>1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10" t="s">
        <v>18</v>
      </c>
      <c r="K765" s="12">
        <v>1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10" t="s">
        <v>18</v>
      </c>
      <c r="K766" s="12">
        <v>1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10" t="s">
        <v>21</v>
      </c>
      <c r="K767" s="12">
        <v>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10" t="s">
        <v>21</v>
      </c>
      <c r="K768" s="12">
        <v>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10" t="s">
        <v>21</v>
      </c>
      <c r="K769" s="12">
        <v>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10" t="s">
        <v>21</v>
      </c>
      <c r="K770" s="12">
        <v>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10" t="s">
        <v>21</v>
      </c>
      <c r="K771" s="12">
        <v>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10" t="s">
        <v>25</v>
      </c>
      <c r="K772" s="12">
        <v>1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10" t="s">
        <v>18</v>
      </c>
      <c r="K773" s="12">
        <v>1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10" t="s">
        <v>21</v>
      </c>
      <c r="K774" s="12">
        <v>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10" t="s">
        <v>25</v>
      </c>
      <c r="K775" s="12">
        <v>1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10" t="s">
        <v>18</v>
      </c>
      <c r="K776" s="12">
        <v>1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10" t="s">
        <v>21</v>
      </c>
      <c r="K777" s="12">
        <v>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10" t="s">
        <v>25</v>
      </c>
      <c r="K778" s="12">
        <v>1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10" t="s">
        <v>18</v>
      </c>
      <c r="K779" s="12">
        <v>1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10" t="s">
        <v>21</v>
      </c>
      <c r="K780" s="12">
        <v>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10" t="s">
        <v>25</v>
      </c>
      <c r="K781" s="12">
        <v>1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10" t="s">
        <v>18</v>
      </c>
      <c r="K782" s="12">
        <v>1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10" t="s">
        <v>21</v>
      </c>
      <c r="K783" s="12">
        <v>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10" t="s">
        <v>25</v>
      </c>
      <c r="K784" s="12">
        <v>1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10" t="s">
        <v>18</v>
      </c>
      <c r="K785" s="12">
        <v>1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10" t="s">
        <v>21</v>
      </c>
      <c r="K786" s="12">
        <v>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10" t="s">
        <v>25</v>
      </c>
      <c r="K787" s="12">
        <v>1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10" t="s">
        <v>18</v>
      </c>
      <c r="K788" s="12">
        <v>1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10" t="s">
        <v>21</v>
      </c>
      <c r="K789" s="12">
        <v>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10" t="s">
        <v>25</v>
      </c>
      <c r="K790" s="12">
        <v>1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10" t="s">
        <v>18</v>
      </c>
      <c r="K791" s="12">
        <v>1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10" t="s">
        <v>21</v>
      </c>
      <c r="K792" s="12">
        <v>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10" t="s">
        <v>25</v>
      </c>
      <c r="K793" s="12">
        <v>1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10" t="s">
        <v>18</v>
      </c>
      <c r="K794" s="12">
        <v>1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10" t="s">
        <v>21</v>
      </c>
      <c r="K795" s="12">
        <v>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10" t="s">
        <v>25</v>
      </c>
      <c r="K796" s="12">
        <v>1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10" t="s">
        <v>18</v>
      </c>
      <c r="K797" s="12">
        <v>1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10" t="s">
        <v>21</v>
      </c>
      <c r="K798" s="12">
        <v>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10" t="s">
        <v>25</v>
      </c>
      <c r="K799" s="12">
        <v>1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10" t="s">
        <v>18</v>
      </c>
      <c r="K800" s="12">
        <v>1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10" t="s">
        <v>21</v>
      </c>
      <c r="K801" s="12">
        <v>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10" t="s">
        <v>25</v>
      </c>
      <c r="K802" s="12">
        <v>1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10" t="s">
        <v>18</v>
      </c>
      <c r="K803" s="12">
        <v>1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10" t="s">
        <v>21</v>
      </c>
      <c r="K804" s="12">
        <v>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10" t="s">
        <v>25</v>
      </c>
      <c r="K805" s="12">
        <v>1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10" t="s">
        <v>18</v>
      </c>
      <c r="K806" s="12">
        <v>1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10" t="s">
        <v>21</v>
      </c>
      <c r="K807" s="12">
        <v>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10" t="s">
        <v>25</v>
      </c>
      <c r="K808" s="12">
        <v>1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10" t="s">
        <v>18</v>
      </c>
      <c r="K809" s="12">
        <v>1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10" t="s">
        <v>21</v>
      </c>
      <c r="K810" s="12">
        <v>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10" t="s">
        <v>25</v>
      </c>
      <c r="K811" s="12">
        <v>1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10" t="s">
        <v>18</v>
      </c>
      <c r="K812" s="12">
        <v>1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10" t="s">
        <v>21</v>
      </c>
      <c r="K813" s="12">
        <v>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10" t="s">
        <v>25</v>
      </c>
      <c r="K814" s="12">
        <v>1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10" t="s">
        <v>18</v>
      </c>
      <c r="K815" s="12">
        <v>1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10" t="s">
        <v>21</v>
      </c>
      <c r="K816" s="12">
        <v>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10" t="s">
        <v>25</v>
      </c>
      <c r="K817" s="12">
        <v>1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10" t="s">
        <v>18</v>
      </c>
      <c r="K818" s="12">
        <v>1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10" t="s">
        <v>21</v>
      </c>
      <c r="K819" s="12">
        <v>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10" t="s">
        <v>18</v>
      </c>
      <c r="K820" s="12">
        <v>1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10" t="s">
        <v>21</v>
      </c>
      <c r="K821" s="12">
        <v>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10" t="s">
        <v>25</v>
      </c>
      <c r="K822" s="12">
        <v>1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10" t="s">
        <v>18</v>
      </c>
      <c r="K823" s="12">
        <v>1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10" t="s">
        <v>21</v>
      </c>
      <c r="K824" s="12">
        <v>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10" t="s">
        <v>18</v>
      </c>
      <c r="K825" s="12">
        <v>1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10" t="s">
        <v>21</v>
      </c>
      <c r="K826" s="12">
        <v>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10" t="s">
        <v>25</v>
      </c>
      <c r="K827" s="12">
        <v>1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10" t="s">
        <v>18</v>
      </c>
      <c r="K828" s="12">
        <v>1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10" t="s">
        <v>21</v>
      </c>
      <c r="K829" s="12">
        <v>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10" t="s">
        <v>25</v>
      </c>
      <c r="K830" s="12">
        <v>1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10" t="s">
        <v>18</v>
      </c>
      <c r="K831" s="12">
        <v>1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10" t="s">
        <v>21</v>
      </c>
      <c r="K832" s="12">
        <v>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10" t="s">
        <v>25</v>
      </c>
      <c r="K833" s="12">
        <v>1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10" t="s">
        <v>25</v>
      </c>
      <c r="K834" s="12">
        <v>1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10" t="s">
        <v>18</v>
      </c>
      <c r="K835" s="12">
        <v>1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10" t="s">
        <v>21</v>
      </c>
      <c r="K836" s="12">
        <v>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10" t="s">
        <v>18</v>
      </c>
      <c r="K837" s="12">
        <v>1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10" t="s">
        <v>21</v>
      </c>
      <c r="K838" s="12">
        <v>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10" t="s">
        <v>25</v>
      </c>
      <c r="K839" s="12">
        <v>1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10" t="s">
        <v>18</v>
      </c>
      <c r="K840" s="12">
        <v>1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10" t="s">
        <v>21</v>
      </c>
      <c r="K841" s="12">
        <v>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10" t="s">
        <v>25</v>
      </c>
      <c r="K842" s="12">
        <v>1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10" t="s">
        <v>18</v>
      </c>
      <c r="K843" s="12">
        <v>1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10" t="s">
        <v>21</v>
      </c>
      <c r="K844" s="12">
        <v>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10" t="s">
        <v>25</v>
      </c>
      <c r="K845" s="12">
        <v>1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10" t="s">
        <v>18</v>
      </c>
      <c r="K846" s="12">
        <v>1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10" t="s">
        <v>21</v>
      </c>
      <c r="K847" s="12">
        <v>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10" t="s">
        <v>25</v>
      </c>
      <c r="K848" s="12">
        <v>1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10" t="s">
        <v>18</v>
      </c>
      <c r="K849" s="12">
        <v>1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10" t="s">
        <v>21</v>
      </c>
      <c r="K850" s="12">
        <v>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10" t="s">
        <v>25</v>
      </c>
      <c r="K851" s="12">
        <v>1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10" t="s">
        <v>18</v>
      </c>
      <c r="K852" s="12">
        <v>1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10" t="s">
        <v>21</v>
      </c>
      <c r="K853" s="12">
        <v>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10" t="s">
        <v>25</v>
      </c>
      <c r="K854" s="12">
        <v>1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10" t="s">
        <v>18</v>
      </c>
      <c r="K855" s="12">
        <v>1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10" t="s">
        <v>21</v>
      </c>
      <c r="K856" s="12">
        <v>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10" t="s">
        <v>25</v>
      </c>
      <c r="K857" s="12">
        <v>1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10" t="s">
        <v>18</v>
      </c>
      <c r="K858" s="12">
        <v>1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10" t="s">
        <v>21</v>
      </c>
      <c r="K859" s="12">
        <v>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10" t="s">
        <v>25</v>
      </c>
      <c r="K860" s="12">
        <v>1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10" t="s">
        <v>18</v>
      </c>
      <c r="K861" s="12">
        <v>1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10" t="s">
        <v>21</v>
      </c>
      <c r="K862" s="12">
        <v>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10" t="s">
        <v>25</v>
      </c>
      <c r="K863" s="12">
        <v>1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10" t="s">
        <v>18</v>
      </c>
      <c r="K864" s="12">
        <v>1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10" t="s">
        <v>21</v>
      </c>
      <c r="K865" s="12">
        <v>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10" t="s">
        <v>18</v>
      </c>
      <c r="K866" s="12">
        <v>1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10" t="s">
        <v>18</v>
      </c>
      <c r="K867" s="12">
        <v>1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10" t="s">
        <v>18</v>
      </c>
      <c r="K868" s="12">
        <v>1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10" t="s">
        <v>21</v>
      </c>
      <c r="K869" s="12">
        <v>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10" t="s">
        <v>21</v>
      </c>
      <c r="K870" s="12">
        <v>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10" t="s">
        <v>21</v>
      </c>
      <c r="K871" s="12">
        <v>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10" t="s">
        <v>25</v>
      </c>
      <c r="K872" s="12">
        <v>1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10" t="s">
        <v>18</v>
      </c>
      <c r="K873" s="12">
        <v>1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10" t="s">
        <v>21</v>
      </c>
      <c r="K874" s="12">
        <v>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10" t="s">
        <v>25</v>
      </c>
      <c r="K875" s="12">
        <v>1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10" t="s">
        <v>18</v>
      </c>
      <c r="K876" s="12">
        <v>1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10" t="s">
        <v>21</v>
      </c>
      <c r="K877" s="12">
        <v>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10" t="s">
        <v>25</v>
      </c>
      <c r="K878" s="12">
        <v>1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10" t="s">
        <v>25</v>
      </c>
      <c r="K879" s="12">
        <v>1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10" t="s">
        <v>25</v>
      </c>
      <c r="K880" s="12">
        <v>1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10" t="s">
        <v>25</v>
      </c>
      <c r="K881" s="12">
        <v>1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10" t="s">
        <v>25</v>
      </c>
      <c r="K882" s="12">
        <v>1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10" t="s">
        <v>25</v>
      </c>
      <c r="K883" s="12">
        <v>1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10" t="s">
        <v>25</v>
      </c>
      <c r="K884" s="12">
        <v>1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10" t="s">
        <v>25</v>
      </c>
      <c r="K885" s="12">
        <v>1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10" t="s">
        <v>25</v>
      </c>
      <c r="K886" s="12">
        <v>1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10" t="s">
        <v>25</v>
      </c>
      <c r="K887" s="12">
        <v>1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10" t="s">
        <v>25</v>
      </c>
      <c r="K888" s="12">
        <v>1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10" t="s">
        <v>25</v>
      </c>
      <c r="K889" s="12">
        <v>1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10" t="s">
        <v>18</v>
      </c>
      <c r="K890" s="12">
        <v>1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10" t="s">
        <v>18</v>
      </c>
      <c r="K891" s="12">
        <v>1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10" t="s">
        <v>18</v>
      </c>
      <c r="K892" s="12">
        <v>1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10" t="s">
        <v>18</v>
      </c>
      <c r="K893" s="12">
        <v>1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10" t="s">
        <v>18</v>
      </c>
      <c r="K894" s="12">
        <v>1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10" t="s">
        <v>18</v>
      </c>
      <c r="K895" s="12">
        <v>1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10" t="s">
        <v>18</v>
      </c>
      <c r="K896" s="12">
        <v>1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10" t="s">
        <v>18</v>
      </c>
      <c r="K897" s="12">
        <v>1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10" t="s">
        <v>18</v>
      </c>
      <c r="K898" s="12">
        <v>1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10" t="s">
        <v>18</v>
      </c>
      <c r="K899" s="12">
        <v>1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10" t="s">
        <v>18</v>
      </c>
      <c r="K900" s="12">
        <v>1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10" t="s">
        <v>18</v>
      </c>
      <c r="K901" s="12">
        <v>1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10" t="s">
        <v>18</v>
      </c>
      <c r="K902" s="12">
        <v>1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10" t="s">
        <v>18</v>
      </c>
      <c r="K903" s="12">
        <v>1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10" t="s">
        <v>18</v>
      </c>
      <c r="K904" s="12">
        <v>1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10" t="s">
        <v>18</v>
      </c>
      <c r="K905" s="12">
        <v>1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10" t="s">
        <v>18</v>
      </c>
      <c r="K906" s="12">
        <v>1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10" t="s">
        <v>18</v>
      </c>
      <c r="K907" s="12">
        <v>1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10" t="s">
        <v>18</v>
      </c>
      <c r="K908" s="12">
        <v>1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10" t="s">
        <v>18</v>
      </c>
      <c r="K909" s="12">
        <v>1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10" t="s">
        <v>18</v>
      </c>
      <c r="K910" s="12">
        <v>1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10" t="s">
        <v>18</v>
      </c>
      <c r="K911" s="12">
        <v>1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10" t="s">
        <v>18</v>
      </c>
      <c r="K912" s="12">
        <v>1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10" t="s">
        <v>18</v>
      </c>
      <c r="K913" s="12">
        <v>1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10" t="s">
        <v>18</v>
      </c>
      <c r="K914" s="12">
        <v>1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10" t="s">
        <v>18</v>
      </c>
      <c r="K915" s="12">
        <v>1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10" t="s">
        <v>18</v>
      </c>
      <c r="K916" s="12">
        <v>1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10" t="s">
        <v>18</v>
      </c>
      <c r="K917" s="12">
        <v>1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10" t="s">
        <v>18</v>
      </c>
      <c r="K918" s="12">
        <v>1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10" t="s">
        <v>18</v>
      </c>
      <c r="K919" s="12">
        <v>1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10" t="s">
        <v>18</v>
      </c>
      <c r="K920" s="12">
        <v>1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10" t="s">
        <v>18</v>
      </c>
      <c r="K921" s="12">
        <v>1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10" t="s">
        <v>18</v>
      </c>
      <c r="K922" s="12">
        <v>1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10" t="s">
        <v>18</v>
      </c>
      <c r="K923" s="12">
        <v>1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10" t="s">
        <v>21</v>
      </c>
      <c r="K924" s="12">
        <v>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10" t="s">
        <v>21</v>
      </c>
      <c r="K925" s="12">
        <v>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10" t="s">
        <v>21</v>
      </c>
      <c r="K926" s="12">
        <v>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10" t="s">
        <v>21</v>
      </c>
      <c r="K927" s="12">
        <v>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10" t="s">
        <v>21</v>
      </c>
      <c r="K928" s="12">
        <v>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10" t="s">
        <v>21</v>
      </c>
      <c r="K929" s="12">
        <v>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10" t="s">
        <v>21</v>
      </c>
      <c r="K930" s="12">
        <v>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10" t="s">
        <v>21</v>
      </c>
      <c r="K931" s="12">
        <v>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10" t="s">
        <v>21</v>
      </c>
      <c r="K932" s="12">
        <v>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10" t="s">
        <v>21</v>
      </c>
      <c r="K933" s="12">
        <v>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10" t="s">
        <v>21</v>
      </c>
      <c r="K934" s="12">
        <v>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10" t="s">
        <v>25</v>
      </c>
      <c r="K935" s="12">
        <v>1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10" t="s">
        <v>25</v>
      </c>
      <c r="K936" s="12">
        <v>1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10" t="s">
        <v>18</v>
      </c>
      <c r="K937" s="12">
        <v>1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10" t="s">
        <v>21</v>
      </c>
      <c r="K938" s="12">
        <v>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10" t="s">
        <v>18</v>
      </c>
      <c r="K939" s="12">
        <v>1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10" t="s">
        <v>18</v>
      </c>
      <c r="K940" s="12">
        <v>1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10" t="s">
        <v>18</v>
      </c>
      <c r="K941" s="12">
        <v>1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10" t="s">
        <v>18</v>
      </c>
      <c r="K942" s="12">
        <v>1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10" t="s">
        <v>18</v>
      </c>
      <c r="K943" s="12">
        <v>1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10" t="s">
        <v>18</v>
      </c>
      <c r="K944" s="12">
        <v>1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10" t="s">
        <v>18</v>
      </c>
      <c r="K945" s="12">
        <v>1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10" t="s">
        <v>18</v>
      </c>
      <c r="K946" s="12">
        <v>1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10" t="s">
        <v>18</v>
      </c>
      <c r="K947" s="12">
        <v>1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10" t="s">
        <v>18</v>
      </c>
      <c r="K948" s="12">
        <v>1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10" t="s">
        <v>21</v>
      </c>
      <c r="K949" s="12">
        <v>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10" t="s">
        <v>21</v>
      </c>
      <c r="K950" s="12">
        <v>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10" t="s">
        <v>21</v>
      </c>
      <c r="K951" s="12">
        <v>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10" t="s">
        <v>21</v>
      </c>
      <c r="K952" s="12">
        <v>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10" t="s">
        <v>21</v>
      </c>
      <c r="K953" s="12">
        <v>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10" t="s">
        <v>21</v>
      </c>
      <c r="K954" s="12">
        <v>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10" t="s">
        <v>21</v>
      </c>
      <c r="K955" s="12">
        <v>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10" t="s">
        <v>21</v>
      </c>
      <c r="K956" s="12">
        <v>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10" t="s">
        <v>21</v>
      </c>
      <c r="K957" s="12">
        <v>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10" t="s">
        <v>21</v>
      </c>
      <c r="K958" s="12">
        <v>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10" t="s">
        <v>25</v>
      </c>
      <c r="K959" s="12">
        <v>1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10" t="s">
        <v>18</v>
      </c>
      <c r="K960" s="12">
        <v>1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10" t="s">
        <v>21</v>
      </c>
      <c r="K961" s="12">
        <v>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10" t="s">
        <v>25</v>
      </c>
      <c r="K962" s="12">
        <v>1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10" t="s">
        <v>18</v>
      </c>
      <c r="K963" s="12">
        <v>1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10" t="s">
        <v>21</v>
      </c>
      <c r="K964" s="12">
        <v>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10" t="s">
        <v>25</v>
      </c>
      <c r="K965" s="12">
        <v>1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10" t="s">
        <v>18</v>
      </c>
      <c r="K966" s="12">
        <v>1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10" t="s">
        <v>21</v>
      </c>
      <c r="K967" s="12">
        <v>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10" t="s">
        <v>25</v>
      </c>
      <c r="K968" s="12">
        <v>1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10" t="s">
        <v>18</v>
      </c>
      <c r="K969" s="12">
        <v>1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10" t="s">
        <v>18</v>
      </c>
      <c r="K970" s="12">
        <v>1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10" t="s">
        <v>25</v>
      </c>
      <c r="K971" s="12">
        <v>1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10" t="s">
        <v>18</v>
      </c>
      <c r="K972" s="12">
        <v>1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10" t="s">
        <v>21</v>
      </c>
      <c r="K973" s="12">
        <v>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10" t="s">
        <v>25</v>
      </c>
      <c r="K974" s="12">
        <v>1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10" t="s">
        <v>18</v>
      </c>
      <c r="K975" s="12">
        <v>1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10" t="s">
        <v>21</v>
      </c>
      <c r="K976" s="12">
        <v>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10" t="s">
        <v>25</v>
      </c>
      <c r="K977" s="12">
        <v>1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10" t="s">
        <v>18</v>
      </c>
      <c r="K978" s="12">
        <v>1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10" t="s">
        <v>21</v>
      </c>
      <c r="K979" s="12">
        <v>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10" t="s">
        <v>25</v>
      </c>
      <c r="K980" s="12">
        <v>1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10" t="s">
        <v>18</v>
      </c>
      <c r="K981" s="12">
        <v>1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10" t="s">
        <v>21</v>
      </c>
      <c r="K982" s="12">
        <v>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10" t="s">
        <v>25</v>
      </c>
      <c r="K983" s="12">
        <v>1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10" t="s">
        <v>18</v>
      </c>
      <c r="K984" s="12">
        <v>1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10" t="s">
        <v>21</v>
      </c>
      <c r="K985" s="12">
        <v>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10" t="s">
        <v>25</v>
      </c>
      <c r="K986" s="12">
        <v>1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10" t="s">
        <v>25</v>
      </c>
      <c r="K987" s="12">
        <v>1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10" t="s">
        <v>25</v>
      </c>
      <c r="K988" s="12">
        <v>1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10" t="s">
        <v>25</v>
      </c>
      <c r="K989" s="12">
        <v>1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10" t="s">
        <v>25</v>
      </c>
      <c r="K990" s="12">
        <v>1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10" t="s">
        <v>25</v>
      </c>
      <c r="K991" s="12">
        <v>1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10" t="s">
        <v>18</v>
      </c>
      <c r="K992" s="12">
        <v>1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10" t="s">
        <v>18</v>
      </c>
      <c r="K993" s="12">
        <v>1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10" t="s">
        <v>18</v>
      </c>
      <c r="K994" s="12">
        <v>1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10" t="s">
        <v>18</v>
      </c>
      <c r="K995" s="12">
        <v>1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10" t="s">
        <v>18</v>
      </c>
      <c r="K996" s="12">
        <v>1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10" t="s">
        <v>18</v>
      </c>
      <c r="K997" s="12">
        <v>1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10" t="s">
        <v>21</v>
      </c>
      <c r="K998" s="12">
        <v>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10" t="s">
        <v>21</v>
      </c>
      <c r="K999" s="12">
        <v>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10" t="s">
        <v>21</v>
      </c>
      <c r="K1000" s="12">
        <v>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10" t="s">
        <v>21</v>
      </c>
      <c r="K1001" s="12">
        <v>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10" t="s">
        <v>21</v>
      </c>
      <c r="K1002" s="12">
        <v>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10" t="s">
        <v>21</v>
      </c>
      <c r="K1003" s="12">
        <v>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10" t="s">
        <v>25</v>
      </c>
      <c r="K1004" s="12">
        <v>1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10" t="s">
        <v>18</v>
      </c>
      <c r="K1005" s="12">
        <v>1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10" t="s">
        <v>18</v>
      </c>
      <c r="K1006" s="12">
        <v>1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10" t="s">
        <v>18</v>
      </c>
      <c r="K1007" s="12">
        <v>1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10" t="s">
        <v>18</v>
      </c>
      <c r="K1008" s="12">
        <v>1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10" t="s">
        <v>18</v>
      </c>
      <c r="K1009" s="12">
        <v>1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10" t="s">
        <v>18</v>
      </c>
      <c r="K1010" s="12">
        <v>1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10" t="s">
        <v>18</v>
      </c>
      <c r="K1011" s="12">
        <v>1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10" t="s">
        <v>18</v>
      </c>
      <c r="K1012" s="12">
        <v>1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10" t="s">
        <v>18</v>
      </c>
      <c r="K1013" s="12">
        <v>1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10" t="s">
        <v>18</v>
      </c>
      <c r="K1014" s="12">
        <v>1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10" t="s">
        <v>18</v>
      </c>
      <c r="K1015" s="12">
        <v>1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10" t="s">
        <v>18</v>
      </c>
      <c r="K1016" s="12">
        <v>1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10" t="s">
        <v>18</v>
      </c>
      <c r="K1017" s="12">
        <v>1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10" t="s">
        <v>18</v>
      </c>
      <c r="K1018" s="12">
        <v>1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10" t="s">
        <v>18</v>
      </c>
      <c r="K1019" s="12">
        <v>1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10" t="s">
        <v>21</v>
      </c>
      <c r="K1020" s="12">
        <v>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10" t="s">
        <v>21</v>
      </c>
      <c r="K1021" s="12">
        <v>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10" t="s">
        <v>21</v>
      </c>
      <c r="K1022" s="12">
        <v>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10" t="s">
        <v>21</v>
      </c>
      <c r="K1023" s="12">
        <v>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10" t="s">
        <v>21</v>
      </c>
      <c r="K1024" s="12">
        <v>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10" t="s">
        <v>21</v>
      </c>
      <c r="K1025" s="12">
        <v>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10" t="s">
        <v>21</v>
      </c>
      <c r="K1026" s="12">
        <v>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10" t="s">
        <v>21</v>
      </c>
      <c r="K1027" s="12">
        <v>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10" t="s">
        <v>21</v>
      </c>
      <c r="K1028" s="12">
        <v>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10" t="s">
        <v>21</v>
      </c>
      <c r="K1029" s="12">
        <v>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10" t="s">
        <v>21</v>
      </c>
      <c r="K1030" s="12">
        <v>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10" t="s">
        <v>21</v>
      </c>
      <c r="K1031" s="12">
        <v>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10" t="s">
        <v>21</v>
      </c>
      <c r="K1032" s="12">
        <v>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10" t="s">
        <v>25</v>
      </c>
      <c r="K1033" s="12">
        <v>1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10" t="s">
        <v>18</v>
      </c>
      <c r="K1034" s="12">
        <v>1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10" t="s">
        <v>21</v>
      </c>
      <c r="K1035" s="12">
        <v>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10" t="s">
        <v>25</v>
      </c>
      <c r="K1036" s="12">
        <v>1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10" t="s">
        <v>25</v>
      </c>
      <c r="K1037" s="12">
        <v>1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10" t="s">
        <v>18</v>
      </c>
      <c r="K1038" s="12">
        <v>1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10" t="s">
        <v>18</v>
      </c>
      <c r="K1039" s="12">
        <v>1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10" t="s">
        <v>21</v>
      </c>
      <c r="K1040" s="12">
        <v>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10" t="s">
        <v>21</v>
      </c>
      <c r="K1041" s="12">
        <v>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10" t="s">
        <v>25</v>
      </c>
      <c r="K1042" s="12">
        <v>1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10" t="s">
        <v>25</v>
      </c>
      <c r="K1043" s="12">
        <v>1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10" t="s">
        <v>18</v>
      </c>
      <c r="K1044" s="12">
        <v>1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10" t="s">
        <v>18</v>
      </c>
      <c r="K1045" s="12">
        <v>1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10" t="s">
        <v>21</v>
      </c>
      <c r="K1046" s="12">
        <v>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10" t="s">
        <v>21</v>
      </c>
      <c r="K1047" s="12">
        <v>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10" t="s">
        <v>18</v>
      </c>
      <c r="K1048" s="12">
        <v>1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10" t="s">
        <v>18</v>
      </c>
      <c r="K1049" s="12">
        <v>1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10" t="s">
        <v>18</v>
      </c>
      <c r="K1050" s="12">
        <v>1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10" t="s">
        <v>18</v>
      </c>
      <c r="K1051" s="12">
        <v>1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10" t="s">
        <v>18</v>
      </c>
      <c r="K1052" s="12">
        <v>1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10" t="s">
        <v>18</v>
      </c>
      <c r="K1053" s="12">
        <v>1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10" t="s">
        <v>18</v>
      </c>
      <c r="K1054" s="12">
        <v>1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10" t="s">
        <v>18</v>
      </c>
      <c r="K1055" s="12">
        <v>1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10" t="s">
        <v>18</v>
      </c>
      <c r="K1056" s="12">
        <v>1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10" t="s">
        <v>21</v>
      </c>
      <c r="K1057" s="12">
        <v>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10" t="s">
        <v>21</v>
      </c>
      <c r="K1058" s="12">
        <v>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10" t="s">
        <v>21</v>
      </c>
      <c r="K1059" s="12">
        <v>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10" t="s">
        <v>21</v>
      </c>
      <c r="K1060" s="12">
        <v>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10" t="s">
        <v>21</v>
      </c>
      <c r="K1061" s="12">
        <v>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10" t="s">
        <v>21</v>
      </c>
      <c r="K1062" s="12">
        <v>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10" t="s">
        <v>21</v>
      </c>
      <c r="K1063" s="12">
        <v>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10" t="s">
        <v>21</v>
      </c>
      <c r="K1064" s="12">
        <v>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10" t="s">
        <v>21</v>
      </c>
      <c r="K1065" s="12">
        <v>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10" t="s">
        <v>25</v>
      </c>
      <c r="K1066" s="12">
        <v>1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10" t="s">
        <v>25</v>
      </c>
      <c r="K1067" s="12">
        <v>1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10" t="s">
        <v>25</v>
      </c>
      <c r="K1068" s="12">
        <v>1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10" t="s">
        <v>25</v>
      </c>
      <c r="K1069" s="12">
        <v>1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10" t="s">
        <v>18</v>
      </c>
      <c r="K1070" s="12">
        <v>1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10" t="s">
        <v>18</v>
      </c>
      <c r="K1071" s="12">
        <v>1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10" t="s">
        <v>18</v>
      </c>
      <c r="K1072" s="12">
        <v>1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10" t="s">
        <v>18</v>
      </c>
      <c r="K1073" s="12">
        <v>1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10" t="s">
        <v>21</v>
      </c>
      <c r="K1074" s="12">
        <v>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10" t="s">
        <v>21</v>
      </c>
      <c r="K1075" s="12">
        <v>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10" t="s">
        <v>21</v>
      </c>
      <c r="K1076" s="12">
        <v>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10" t="s">
        <v>21</v>
      </c>
      <c r="K1077" s="12">
        <v>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10" t="s">
        <v>25</v>
      </c>
      <c r="K1078" s="12">
        <v>1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10" t="s">
        <v>18</v>
      </c>
      <c r="K1079" s="12">
        <v>1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10" t="s">
        <v>21</v>
      </c>
      <c r="K1080" s="12">
        <v>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10" t="s">
        <v>25</v>
      </c>
      <c r="K1081" s="12">
        <v>1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10" t="s">
        <v>25</v>
      </c>
      <c r="K1082" s="12">
        <v>1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10" t="s">
        <v>25</v>
      </c>
      <c r="K1083" s="12">
        <v>1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10" t="s">
        <v>25</v>
      </c>
      <c r="K1084" s="12">
        <v>1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10" t="s">
        <v>18</v>
      </c>
      <c r="K1085" s="12">
        <v>1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10" t="s">
        <v>18</v>
      </c>
      <c r="K1086" s="12">
        <v>1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10" t="s">
        <v>21</v>
      </c>
      <c r="K1087" s="12">
        <v>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10" t="s">
        <v>21</v>
      </c>
      <c r="K1088" s="12">
        <v>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10" t="s">
        <v>25</v>
      </c>
      <c r="K1089" s="12">
        <v>1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10" t="s">
        <v>25</v>
      </c>
      <c r="K1090" s="12">
        <v>1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10" t="s">
        <v>18</v>
      </c>
      <c r="K1091" s="12">
        <v>1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10" t="s">
        <v>21</v>
      </c>
      <c r="K1092" s="12">
        <v>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10" t="s">
        <v>25</v>
      </c>
      <c r="K1093" s="12">
        <v>1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10" t="s">
        <v>25</v>
      </c>
      <c r="K1094" s="12">
        <v>1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10" t="s">
        <v>25</v>
      </c>
      <c r="K1095" s="12">
        <v>1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10" t="s">
        <v>25</v>
      </c>
      <c r="K1096" s="12">
        <v>1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10" t="s">
        <v>25</v>
      </c>
      <c r="K1097" s="12">
        <v>1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10" t="s">
        <v>18</v>
      </c>
      <c r="K1098" s="12">
        <v>1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10" t="s">
        <v>18</v>
      </c>
      <c r="K1099" s="12">
        <v>1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10" t="s">
        <v>18</v>
      </c>
      <c r="K1100" s="12">
        <v>1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10" t="s">
        <v>18</v>
      </c>
      <c r="K1101" s="12">
        <v>1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10" t="s">
        <v>18</v>
      </c>
      <c r="K1102" s="12">
        <v>1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10" t="s">
        <v>21</v>
      </c>
      <c r="K1103" s="12">
        <v>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10" t="s">
        <v>21</v>
      </c>
      <c r="K1104" s="12">
        <v>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10" t="s">
        <v>21</v>
      </c>
      <c r="K1105" s="12">
        <v>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10" t="s">
        <v>21</v>
      </c>
      <c r="K1106" s="12">
        <v>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10" t="s">
        <v>21</v>
      </c>
      <c r="K1107" s="12">
        <v>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10" t="s">
        <v>25</v>
      </c>
      <c r="K1108" s="12">
        <v>1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10" t="s">
        <v>18</v>
      </c>
      <c r="K1109" s="12">
        <v>1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10" t="s">
        <v>21</v>
      </c>
      <c r="K1110" s="12">
        <v>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10" t="s">
        <v>25</v>
      </c>
      <c r="K1111" s="12">
        <v>1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10" t="s">
        <v>18</v>
      </c>
      <c r="K1112" s="12">
        <v>1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10" t="s">
        <v>21</v>
      </c>
      <c r="K1113" s="12">
        <v>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10" t="s">
        <v>25</v>
      </c>
      <c r="K1114" s="12">
        <v>1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10" t="s">
        <v>18</v>
      </c>
      <c r="K1115" s="12">
        <v>1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10" t="s">
        <v>21</v>
      </c>
      <c r="K1116" s="12">
        <v>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10" t="s">
        <v>25</v>
      </c>
      <c r="K1117" s="12">
        <v>1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10" t="s">
        <v>18</v>
      </c>
      <c r="K1118" s="12">
        <v>1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10" t="s">
        <v>21</v>
      </c>
      <c r="K1119" s="12">
        <v>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10" t="s">
        <v>25</v>
      </c>
      <c r="K1120" s="12">
        <v>1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10" t="s">
        <v>18</v>
      </c>
      <c r="K1121" s="12">
        <v>1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10" t="s">
        <v>21</v>
      </c>
      <c r="K1122" s="12">
        <v>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10" t="s">
        <v>25</v>
      </c>
      <c r="K1123" s="12">
        <v>1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10" t="s">
        <v>18</v>
      </c>
      <c r="K1124" s="12">
        <v>1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10" t="s">
        <v>21</v>
      </c>
      <c r="K1125" s="12">
        <v>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10" t="s">
        <v>25</v>
      </c>
      <c r="K1126" s="12">
        <v>1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10" t="s">
        <v>18</v>
      </c>
      <c r="K1127" s="12">
        <v>1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10" t="s">
        <v>21</v>
      </c>
      <c r="K1128" s="12">
        <v>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10" t="s">
        <v>25</v>
      </c>
      <c r="K1129" s="12">
        <v>1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10" t="s">
        <v>18</v>
      </c>
      <c r="K1130" s="12">
        <v>1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10" t="s">
        <v>21</v>
      </c>
      <c r="K1131" s="12">
        <v>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10" t="s">
        <v>25</v>
      </c>
      <c r="K1132" s="12">
        <v>1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10" t="s">
        <v>18</v>
      </c>
      <c r="K1133" s="12">
        <v>1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10" t="s">
        <v>21</v>
      </c>
      <c r="K1134" s="12">
        <v>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10" t="s">
        <v>25</v>
      </c>
      <c r="K1135" s="12">
        <v>1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10" t="s">
        <v>18</v>
      </c>
      <c r="K1136" s="12">
        <v>1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10" t="s">
        <v>21</v>
      </c>
      <c r="K1137" s="12">
        <v>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10" t="s">
        <v>25</v>
      </c>
      <c r="K1138" s="12">
        <v>1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10" t="s">
        <v>25</v>
      </c>
      <c r="K1139" s="12">
        <v>1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10" t="s">
        <v>18</v>
      </c>
      <c r="K1140" s="12">
        <v>1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10" t="s">
        <v>21</v>
      </c>
      <c r="K1141" s="12">
        <v>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10" t="s">
        <v>25</v>
      </c>
      <c r="K1142" s="12">
        <v>1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10" t="s">
        <v>18</v>
      </c>
      <c r="K1143" s="12">
        <v>1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10" t="s">
        <v>21</v>
      </c>
      <c r="K1144" s="12">
        <v>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10" t="s">
        <v>25</v>
      </c>
      <c r="K1145" s="12">
        <v>1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10" t="s">
        <v>18</v>
      </c>
      <c r="K1146" s="12">
        <v>1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10" t="s">
        <v>21</v>
      </c>
      <c r="K1147" s="12">
        <v>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10" t="s">
        <v>25</v>
      </c>
      <c r="K1148" s="12">
        <v>1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10" t="s">
        <v>18</v>
      </c>
      <c r="K1149" s="12">
        <v>1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10" t="s">
        <v>21</v>
      </c>
      <c r="K1150" s="12">
        <v>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10" t="s">
        <v>25</v>
      </c>
      <c r="K1151" s="12">
        <v>1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10" t="s">
        <v>18</v>
      </c>
      <c r="K1152" s="12">
        <v>1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10" t="s">
        <v>21</v>
      </c>
      <c r="K1153" s="12">
        <v>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10" t="s">
        <v>25</v>
      </c>
      <c r="K1154" s="12">
        <v>1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10" t="s">
        <v>18</v>
      </c>
      <c r="K1155" s="12">
        <v>1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10" t="s">
        <v>21</v>
      </c>
      <c r="K1156" s="12">
        <v>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10" t="s">
        <v>25</v>
      </c>
      <c r="K1157" s="12">
        <v>1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10" t="s">
        <v>25</v>
      </c>
      <c r="K1158" s="12">
        <v>1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10" t="s">
        <v>25</v>
      </c>
      <c r="K1159" s="12">
        <v>1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10" t="s">
        <v>25</v>
      </c>
      <c r="K1160" s="12">
        <v>1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10" t="s">
        <v>18</v>
      </c>
      <c r="K1161" s="12">
        <v>1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10" t="s">
        <v>18</v>
      </c>
      <c r="K1162" s="12">
        <v>1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10" t="s">
        <v>18</v>
      </c>
      <c r="K1163" s="12">
        <v>1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10" t="s">
        <v>18</v>
      </c>
      <c r="K1164" s="12">
        <v>1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10" t="s">
        <v>21</v>
      </c>
      <c r="K1165" s="12">
        <v>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10" t="s">
        <v>21</v>
      </c>
      <c r="K1166" s="12">
        <v>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10" t="s">
        <v>21</v>
      </c>
      <c r="K1167" s="12">
        <v>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10" t="s">
        <v>21</v>
      </c>
      <c r="K1168" s="12">
        <v>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10" t="s">
        <v>18</v>
      </c>
      <c r="K1169" s="12">
        <v>1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10" t="s">
        <v>18</v>
      </c>
      <c r="K1170" s="12">
        <v>1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10" t="s">
        <v>18</v>
      </c>
      <c r="K1171" s="12">
        <v>1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10" t="s">
        <v>18</v>
      </c>
      <c r="K1172" s="12">
        <v>1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10" t="s">
        <v>18</v>
      </c>
      <c r="K1173" s="12">
        <v>1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10" t="s">
        <v>18</v>
      </c>
      <c r="K1174" s="12">
        <v>1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10" t="s">
        <v>18</v>
      </c>
      <c r="K1175" s="12">
        <v>1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10" t="s">
        <v>21</v>
      </c>
      <c r="K1176" s="12">
        <v>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10" t="s">
        <v>21</v>
      </c>
      <c r="K1177" s="12">
        <v>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10" t="s">
        <v>21</v>
      </c>
      <c r="K1178" s="12">
        <v>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10" t="s">
        <v>21</v>
      </c>
      <c r="K1179" s="12">
        <v>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10" t="s">
        <v>21</v>
      </c>
      <c r="K1180" s="12">
        <v>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10" t="s">
        <v>21</v>
      </c>
      <c r="K1181" s="12">
        <v>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10" t="s">
        <v>21</v>
      </c>
      <c r="K1182" s="12">
        <v>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10" t="s">
        <v>25</v>
      </c>
      <c r="K1183" s="12">
        <v>1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10" t="s">
        <v>18</v>
      </c>
      <c r="K1184" s="12">
        <v>1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10" t="s">
        <v>21</v>
      </c>
      <c r="K1185" s="12">
        <v>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10" t="s">
        <v>25</v>
      </c>
      <c r="K1186" s="12">
        <v>1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10" t="s">
        <v>18</v>
      </c>
      <c r="K1187" s="12">
        <v>1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10" t="s">
        <v>21</v>
      </c>
      <c r="K1188" s="12">
        <v>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10" t="s">
        <v>25</v>
      </c>
      <c r="K1189" s="12">
        <v>1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10" t="s">
        <v>18</v>
      </c>
      <c r="K1190" s="12">
        <v>1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10" t="s">
        <v>21</v>
      </c>
      <c r="K1191" s="12">
        <v>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10" t="s">
        <v>25</v>
      </c>
      <c r="K1192" s="12">
        <v>1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10" t="s">
        <v>18</v>
      </c>
      <c r="K1193" s="12">
        <v>1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10" t="s">
        <v>21</v>
      </c>
      <c r="K1194" s="12">
        <v>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10" t="s">
        <v>25</v>
      </c>
      <c r="K1195" s="12">
        <v>1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10" t="s">
        <v>18</v>
      </c>
      <c r="K1196" s="12">
        <v>1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10" t="s">
        <v>21</v>
      </c>
      <c r="K1197" s="12">
        <v>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10" t="s">
        <v>25</v>
      </c>
      <c r="K1198" s="12">
        <v>1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10" t="s">
        <v>18</v>
      </c>
      <c r="K1199" s="12">
        <v>1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10" t="s">
        <v>21</v>
      </c>
      <c r="K1200" s="12">
        <v>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10" t="s">
        <v>25</v>
      </c>
      <c r="K1201" s="12">
        <v>1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10" t="s">
        <v>18</v>
      </c>
      <c r="K1202" s="12">
        <v>1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10" t="s">
        <v>21</v>
      </c>
      <c r="K1203" s="12">
        <v>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10" t="s">
        <v>25</v>
      </c>
      <c r="K1204" s="12">
        <v>1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10" t="s">
        <v>18</v>
      </c>
      <c r="K1205" s="12">
        <v>1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10" t="s">
        <v>21</v>
      </c>
      <c r="K1206" s="12">
        <v>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10" t="s">
        <v>25</v>
      </c>
      <c r="K1207" s="12">
        <v>1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10" t="s">
        <v>18</v>
      </c>
      <c r="K1208" s="12">
        <v>1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10" t="s">
        <v>21</v>
      </c>
      <c r="K1209" s="12">
        <v>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10" t="s">
        <v>25</v>
      </c>
      <c r="K1210" s="12">
        <v>1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10" t="s">
        <v>18</v>
      </c>
      <c r="K1211" s="12">
        <v>1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10" t="s">
        <v>21</v>
      </c>
      <c r="K1212" s="12">
        <v>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10" t="s">
        <v>25</v>
      </c>
      <c r="K1213" s="12">
        <v>1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10" t="s">
        <v>25</v>
      </c>
      <c r="K1214" s="12">
        <v>1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10" t="s">
        <v>25</v>
      </c>
      <c r="K1215" s="12">
        <v>1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10" t="s">
        <v>18</v>
      </c>
      <c r="K1216" s="12">
        <v>1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10" t="s">
        <v>18</v>
      </c>
      <c r="K1217" s="12">
        <v>1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10" t="s">
        <v>18</v>
      </c>
      <c r="K1218" s="12">
        <v>1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10" t="s">
        <v>21</v>
      </c>
      <c r="K1219" s="12">
        <v>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10" t="s">
        <v>21</v>
      </c>
      <c r="K1220" s="12">
        <v>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10" t="s">
        <v>21</v>
      </c>
      <c r="K1221" s="12">
        <v>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10" t="s">
        <v>18</v>
      </c>
      <c r="K1222" s="12">
        <v>1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10" t="s">
        <v>25</v>
      </c>
      <c r="K1223" s="12">
        <v>1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10" t="s">
        <v>18</v>
      </c>
      <c r="K1224" s="12">
        <v>1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10" t="s">
        <v>21</v>
      </c>
      <c r="K1225" s="12">
        <v>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10" t="s">
        <v>25</v>
      </c>
      <c r="K1226" s="12">
        <v>1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10" t="s">
        <v>25</v>
      </c>
      <c r="K1227" s="12">
        <v>1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10" t="s">
        <v>25</v>
      </c>
      <c r="K1228" s="12">
        <v>1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10" t="s">
        <v>25</v>
      </c>
      <c r="K1229" s="12">
        <v>1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10" t="s">
        <v>18</v>
      </c>
      <c r="K1230" s="12">
        <v>1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10" t="s">
        <v>18</v>
      </c>
      <c r="K1231" s="12">
        <v>1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10" t="s">
        <v>18</v>
      </c>
      <c r="K1232" s="12">
        <v>1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10" t="s">
        <v>18</v>
      </c>
      <c r="K1233" s="12">
        <v>1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10" t="s">
        <v>21</v>
      </c>
      <c r="K1234" s="12">
        <v>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10" t="s">
        <v>21</v>
      </c>
      <c r="K1235" s="12">
        <v>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10" t="s">
        <v>21</v>
      </c>
      <c r="K1236" s="12">
        <v>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10" t="s">
        <v>21</v>
      </c>
      <c r="K1237" s="12">
        <v>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10" t="s">
        <v>25</v>
      </c>
      <c r="K1238" s="12">
        <v>1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10" t="s">
        <v>18</v>
      </c>
      <c r="K1239" s="12">
        <v>1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10" t="s">
        <v>21</v>
      </c>
      <c r="K1240" s="12">
        <v>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10" t="s">
        <v>25</v>
      </c>
      <c r="K1241" s="12">
        <v>1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10" t="s">
        <v>18</v>
      </c>
      <c r="K1242" s="12">
        <v>1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10" t="s">
        <v>21</v>
      </c>
      <c r="K1243" s="12">
        <v>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10" t="s">
        <v>25</v>
      </c>
      <c r="K1244" s="12">
        <v>1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10" t="s">
        <v>18</v>
      </c>
      <c r="K1245" s="12">
        <v>1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10" t="s">
        <v>21</v>
      </c>
      <c r="K1246" s="12">
        <v>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10" t="s">
        <v>25</v>
      </c>
      <c r="K1247" s="12">
        <v>1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10" t="s">
        <v>18</v>
      </c>
      <c r="K1248" s="12">
        <v>1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10" t="s">
        <v>21</v>
      </c>
      <c r="K1249" s="12">
        <v>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10" t="s">
        <v>25</v>
      </c>
      <c r="K1250" s="12">
        <v>1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10" t="s">
        <v>18</v>
      </c>
      <c r="K1251" s="12">
        <v>1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10" t="s">
        <v>21</v>
      </c>
      <c r="K1252" s="12">
        <v>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10" t="s">
        <v>18</v>
      </c>
      <c r="K1253" s="12">
        <v>1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10" t="s">
        <v>21</v>
      </c>
      <c r="K1254" s="12">
        <v>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10" t="s">
        <v>21</v>
      </c>
      <c r="K1255" s="12">
        <v>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10" t="s">
        <v>21</v>
      </c>
      <c r="K1256" s="12">
        <v>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10" t="s">
        <v>18</v>
      </c>
      <c r="K1257" s="12">
        <v>1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10" t="s">
        <v>21</v>
      </c>
      <c r="K1258" s="12">
        <v>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10" t="s">
        <v>21</v>
      </c>
      <c r="K1259" s="12">
        <v>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10" t="s">
        <v>25</v>
      </c>
      <c r="K1260" s="12">
        <v>1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10" t="s">
        <v>18</v>
      </c>
      <c r="K1261" s="12">
        <v>1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10" t="s">
        <v>21</v>
      </c>
      <c r="K1262" s="12">
        <v>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10" t="s">
        <v>25</v>
      </c>
      <c r="K1263" s="12">
        <v>1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10" t="s">
        <v>18</v>
      </c>
      <c r="K1264" s="12">
        <v>1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10" t="s">
        <v>21</v>
      </c>
      <c r="K1265" s="12">
        <v>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10" t="s">
        <v>25</v>
      </c>
      <c r="K1266" s="12">
        <v>1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10" t="s">
        <v>18</v>
      </c>
      <c r="K1267" s="12">
        <v>1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10" t="s">
        <v>21</v>
      </c>
      <c r="K1268" s="12">
        <v>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10" t="s">
        <v>25</v>
      </c>
      <c r="K1269" s="12">
        <v>1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10" t="s">
        <v>18</v>
      </c>
      <c r="K1270" s="12">
        <v>1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10" t="s">
        <v>21</v>
      </c>
      <c r="K1271" s="12">
        <v>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10" t="s">
        <v>25</v>
      </c>
      <c r="K1272" s="12">
        <v>1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10" t="s">
        <v>18</v>
      </c>
      <c r="K1273" s="12">
        <v>1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10" t="s">
        <v>21</v>
      </c>
      <c r="K1274" s="12">
        <v>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10" t="s">
        <v>25</v>
      </c>
      <c r="K1275" s="12">
        <v>1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10" t="s">
        <v>25</v>
      </c>
      <c r="K1276" s="12">
        <v>1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10" t="s">
        <v>25</v>
      </c>
      <c r="K1277" s="12">
        <v>1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10" t="s">
        <v>18</v>
      </c>
      <c r="K1278" s="12">
        <v>1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10" t="s">
        <v>18</v>
      </c>
      <c r="K1279" s="12">
        <v>1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10" t="s">
        <v>25</v>
      </c>
      <c r="K1280" s="12">
        <v>1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10" t="s">
        <v>18</v>
      </c>
      <c r="K1281" s="12">
        <v>1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10" t="s">
        <v>21</v>
      </c>
      <c r="K1282" s="12">
        <v>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10" t="s">
        <v>25</v>
      </c>
      <c r="K1283" s="12">
        <v>1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10" t="s">
        <v>18</v>
      </c>
      <c r="K1284" s="12">
        <v>1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10" t="s">
        <v>21</v>
      </c>
      <c r="K1285" s="12">
        <v>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10" t="s">
        <v>25</v>
      </c>
      <c r="K1286" s="12">
        <v>1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10" t="s">
        <v>18</v>
      </c>
      <c r="K1287" s="12">
        <v>1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10" t="s">
        <v>21</v>
      </c>
      <c r="K1288" s="12">
        <v>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10" t="s">
        <v>25</v>
      </c>
      <c r="K1289" s="12">
        <v>1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10" t="s">
        <v>18</v>
      </c>
      <c r="K1290" s="12">
        <v>1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10" t="s">
        <v>21</v>
      </c>
      <c r="K1291" s="12">
        <v>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10" t="s">
        <v>25</v>
      </c>
      <c r="K1292" s="12">
        <v>1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10" t="s">
        <v>18</v>
      </c>
      <c r="K1293" s="12">
        <v>1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10" t="s">
        <v>21</v>
      </c>
      <c r="K1294" s="12">
        <v>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10" t="s">
        <v>25</v>
      </c>
      <c r="K1295" s="12">
        <v>1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10" t="s">
        <v>18</v>
      </c>
      <c r="K1296" s="12">
        <v>1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10" t="s">
        <v>21</v>
      </c>
      <c r="K1297" s="12">
        <v>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10" t="s">
        <v>25</v>
      </c>
      <c r="K1298" s="12">
        <v>1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10" t="s">
        <v>18</v>
      </c>
      <c r="K1299" s="12">
        <v>1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10" t="s">
        <v>21</v>
      </c>
      <c r="K1300" s="12">
        <v>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10" t="s">
        <v>25</v>
      </c>
      <c r="K1301" s="12">
        <v>1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10" t="s">
        <v>18</v>
      </c>
      <c r="K1302" s="12">
        <v>1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10" t="s">
        <v>21</v>
      </c>
      <c r="K1303" s="12">
        <v>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10" t="s">
        <v>25</v>
      </c>
      <c r="K1304" s="12">
        <v>1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10" t="s">
        <v>25</v>
      </c>
      <c r="K1305" s="12">
        <v>1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10" t="s">
        <v>25</v>
      </c>
      <c r="K1306" s="12">
        <v>1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10" t="s">
        <v>25</v>
      </c>
      <c r="K1307" s="12">
        <v>1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10" t="s">
        <v>18</v>
      </c>
      <c r="K1308" s="12">
        <v>1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10" t="s">
        <v>18</v>
      </c>
      <c r="K1309" s="12">
        <v>1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10" t="s">
        <v>18</v>
      </c>
      <c r="K1310" s="12">
        <v>1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10" t="s">
        <v>18</v>
      </c>
      <c r="K1311" s="12">
        <v>1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10" t="s">
        <v>21</v>
      </c>
      <c r="K1312" s="12">
        <v>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10" t="s">
        <v>21</v>
      </c>
      <c r="K1313" s="12">
        <v>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10" t="s">
        <v>21</v>
      </c>
      <c r="K1314" s="12">
        <v>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10" t="s">
        <v>21</v>
      </c>
      <c r="K1315" s="12">
        <v>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10" t="s">
        <v>25</v>
      </c>
      <c r="K1316" s="12">
        <v>1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10" t="s">
        <v>25</v>
      </c>
      <c r="K1317" s="12">
        <v>1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10" t="s">
        <v>18</v>
      </c>
      <c r="K1318" s="12">
        <v>1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10" t="s">
        <v>18</v>
      </c>
      <c r="K1319" s="12">
        <v>1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10" t="s">
        <v>21</v>
      </c>
      <c r="K1320" s="12">
        <v>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10" t="s">
        <v>21</v>
      </c>
      <c r="K1321" s="12">
        <v>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10" t="s">
        <v>25</v>
      </c>
      <c r="K1322" s="12">
        <v>1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10" t="s">
        <v>18</v>
      </c>
      <c r="K1323" s="12">
        <v>1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10" t="s">
        <v>21</v>
      </c>
      <c r="K1324" s="12">
        <v>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10" t="s">
        <v>25</v>
      </c>
      <c r="K1325" s="12">
        <v>1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10" t="s">
        <v>18</v>
      </c>
      <c r="K1326" s="12">
        <v>1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10" t="s">
        <v>21</v>
      </c>
      <c r="K1327" s="12">
        <v>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10" t="s">
        <v>25</v>
      </c>
      <c r="K1328" s="12">
        <v>1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10" t="s">
        <v>18</v>
      </c>
      <c r="K1329" s="12">
        <v>1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10" t="s">
        <v>21</v>
      </c>
      <c r="K1330" s="12">
        <v>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10" t="s">
        <v>25</v>
      </c>
      <c r="K1331" s="12">
        <v>1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10" t="s">
        <v>18</v>
      </c>
      <c r="K1332" s="12">
        <v>1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10" t="s">
        <v>21</v>
      </c>
      <c r="K1333" s="12">
        <v>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10" t="s">
        <v>25</v>
      </c>
      <c r="K1334" s="12">
        <v>1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10" t="s">
        <v>25</v>
      </c>
      <c r="K1335" s="12">
        <v>1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10" t="s">
        <v>25</v>
      </c>
      <c r="K1336" s="12">
        <v>1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10" t="s">
        <v>25</v>
      </c>
      <c r="K1337" s="12">
        <v>1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10" t="s">
        <v>25</v>
      </c>
      <c r="K1338" s="12">
        <v>1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10" t="s">
        <v>18</v>
      </c>
      <c r="K1339" s="12">
        <v>1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10" t="s">
        <v>18</v>
      </c>
      <c r="K1340" s="12">
        <v>1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10" t="s">
        <v>18</v>
      </c>
      <c r="K1341" s="12">
        <v>1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10" t="s">
        <v>18</v>
      </c>
      <c r="K1342" s="12">
        <v>1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10" t="s">
        <v>21</v>
      </c>
      <c r="K1343" s="12">
        <v>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10" t="s">
        <v>21</v>
      </c>
      <c r="K1344" s="12">
        <v>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10" t="s">
        <v>21</v>
      </c>
      <c r="K1345" s="12">
        <v>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10" t="s">
        <v>21</v>
      </c>
      <c r="K1346" s="12">
        <v>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10" t="s">
        <v>25</v>
      </c>
      <c r="K1347" s="12">
        <v>1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10" t="s">
        <v>18</v>
      </c>
      <c r="K1348" s="12">
        <v>1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10" t="s">
        <v>21</v>
      </c>
      <c r="K1349" s="12">
        <v>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10" t="s">
        <v>25</v>
      </c>
      <c r="K1350" s="12">
        <v>1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10" t="s">
        <v>25</v>
      </c>
      <c r="K1351" s="12">
        <v>1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10" t="s">
        <v>25</v>
      </c>
      <c r="K1352" s="12">
        <v>1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10" t="s">
        <v>25</v>
      </c>
      <c r="K1353" s="12">
        <v>1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10" t="s">
        <v>18</v>
      </c>
      <c r="K1354" s="12">
        <v>1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10" t="s">
        <v>18</v>
      </c>
      <c r="K1355" s="12">
        <v>1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10" t="s">
        <v>18</v>
      </c>
      <c r="K1356" s="12">
        <v>1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10" t="s">
        <v>18</v>
      </c>
      <c r="K1357" s="12">
        <v>1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10" t="s">
        <v>21</v>
      </c>
      <c r="K1358" s="12">
        <v>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10" t="s">
        <v>21</v>
      </c>
      <c r="K1359" s="12">
        <v>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10" t="s">
        <v>21</v>
      </c>
      <c r="K1360" s="12">
        <v>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10" t="s">
        <v>21</v>
      </c>
      <c r="K1361" s="12">
        <v>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10" t="s">
        <v>25</v>
      </c>
      <c r="K1362" s="12">
        <v>1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10" t="s">
        <v>25</v>
      </c>
      <c r="K1363" s="12">
        <v>1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10" t="s">
        <v>25</v>
      </c>
      <c r="K1364" s="12">
        <v>1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10" t="s">
        <v>25</v>
      </c>
      <c r="K1365" s="12">
        <v>1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10" t="s">
        <v>25</v>
      </c>
      <c r="K1366" s="12">
        <v>1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10" t="s">
        <v>25</v>
      </c>
      <c r="K1367" s="12">
        <v>1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10" t="s">
        <v>25</v>
      </c>
      <c r="K1368" s="12">
        <v>1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10" t="s">
        <v>25</v>
      </c>
      <c r="K1369" s="12">
        <v>1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10" t="s">
        <v>25</v>
      </c>
      <c r="K1370" s="12">
        <v>1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10" t="s">
        <v>25</v>
      </c>
      <c r="K1371" s="12">
        <v>1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10" t="s">
        <v>25</v>
      </c>
      <c r="K1372" s="12">
        <v>1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10" t="s">
        <v>18</v>
      </c>
      <c r="K1373" s="12">
        <v>1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10" t="s">
        <v>18</v>
      </c>
      <c r="K1374" s="12">
        <v>1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10" t="s">
        <v>18</v>
      </c>
      <c r="K1375" s="12">
        <v>1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10" t="s">
        <v>18</v>
      </c>
      <c r="K1376" s="12">
        <v>1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10" t="s">
        <v>18</v>
      </c>
      <c r="K1377" s="12">
        <v>1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10" t="s">
        <v>18</v>
      </c>
      <c r="K1378" s="12">
        <v>1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10" t="s">
        <v>18</v>
      </c>
      <c r="K1379" s="12">
        <v>1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10" t="s">
        <v>18</v>
      </c>
      <c r="K1380" s="12">
        <v>1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10" t="s">
        <v>18</v>
      </c>
      <c r="K1381" s="12">
        <v>1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10" t="s">
        <v>18</v>
      </c>
      <c r="K1382" s="12">
        <v>1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10" t="s">
        <v>18</v>
      </c>
      <c r="K1383" s="12">
        <v>1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10" t="s">
        <v>21</v>
      </c>
      <c r="K1384" s="12">
        <v>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10" t="s">
        <v>21</v>
      </c>
      <c r="K1385" s="12">
        <v>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10" t="s">
        <v>21</v>
      </c>
      <c r="K1386" s="12">
        <v>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10" t="s">
        <v>21</v>
      </c>
      <c r="K1387" s="12">
        <v>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10" t="s">
        <v>21</v>
      </c>
      <c r="K1388" s="12">
        <v>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10" t="s">
        <v>21</v>
      </c>
      <c r="K1389" s="12">
        <v>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10" t="s">
        <v>21</v>
      </c>
      <c r="K1390" s="12">
        <v>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10" t="s">
        <v>21</v>
      </c>
      <c r="K1391" s="12">
        <v>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10" t="s">
        <v>21</v>
      </c>
      <c r="K1392" s="12">
        <v>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10" t="s">
        <v>21</v>
      </c>
      <c r="K1393" s="12">
        <v>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10" t="s">
        <v>21</v>
      </c>
      <c r="K1394" s="12">
        <v>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10" t="s">
        <v>25</v>
      </c>
      <c r="K1395" s="12">
        <v>1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10" t="s">
        <v>18</v>
      </c>
      <c r="K1396" s="12">
        <v>1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10" t="s">
        <v>21</v>
      </c>
      <c r="K1397" s="12">
        <v>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10" t="s">
        <v>25</v>
      </c>
      <c r="K1398" s="12">
        <v>1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10" t="s">
        <v>25</v>
      </c>
      <c r="K1399" s="12">
        <v>1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10" t="s">
        <v>25</v>
      </c>
      <c r="K1400" s="12">
        <v>1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10" t="s">
        <v>25</v>
      </c>
      <c r="K1401" s="12">
        <v>1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10" t="s">
        <v>25</v>
      </c>
      <c r="K1402" s="12">
        <v>1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10" t="s">
        <v>25</v>
      </c>
      <c r="K1403" s="12">
        <v>1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10" t="s">
        <v>25</v>
      </c>
      <c r="K1404" s="12">
        <v>1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10" t="s">
        <v>25</v>
      </c>
      <c r="K1405" s="12">
        <v>1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10" t="s">
        <v>25</v>
      </c>
      <c r="K1406" s="12">
        <v>1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10" t="s">
        <v>25</v>
      </c>
      <c r="K1407" s="12">
        <v>1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10" t="s">
        <v>25</v>
      </c>
      <c r="K1408" s="12">
        <v>1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10" t="s">
        <v>25</v>
      </c>
      <c r="K1409" s="12">
        <v>1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10" t="s">
        <v>25</v>
      </c>
      <c r="K1410" s="12">
        <v>1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10" t="s">
        <v>25</v>
      </c>
      <c r="K1411" s="12">
        <v>1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10" t="s">
        <v>25</v>
      </c>
      <c r="K1412" s="12">
        <v>1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10" t="s">
        <v>25</v>
      </c>
      <c r="K1413" s="12">
        <v>1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10" t="s">
        <v>25</v>
      </c>
      <c r="K1414" s="12">
        <v>1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10" t="s">
        <v>25</v>
      </c>
      <c r="K1415" s="12">
        <v>1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10" t="s">
        <v>25</v>
      </c>
      <c r="K1416" s="12">
        <v>1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10" t="s">
        <v>25</v>
      </c>
      <c r="K1417" s="12">
        <v>1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10" t="s">
        <v>25</v>
      </c>
      <c r="K1418" s="12">
        <v>1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10" t="s">
        <v>25</v>
      </c>
      <c r="K1419" s="12">
        <v>1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10" t="s">
        <v>25</v>
      </c>
      <c r="K1420" s="12">
        <v>1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10" t="s">
        <v>25</v>
      </c>
      <c r="K1421" s="12">
        <v>1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10" t="s">
        <v>25</v>
      </c>
      <c r="K1422" s="12">
        <v>1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10" t="s">
        <v>18</v>
      </c>
      <c r="K1423" s="12">
        <v>1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10" t="s">
        <v>18</v>
      </c>
      <c r="K1424" s="12">
        <v>1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10" t="s">
        <v>18</v>
      </c>
      <c r="K1425" s="12">
        <v>1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10" t="s">
        <v>18</v>
      </c>
      <c r="K1426" s="12">
        <v>1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10" t="s">
        <v>18</v>
      </c>
      <c r="K1427" s="12">
        <v>1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10" t="s">
        <v>18</v>
      </c>
      <c r="K1428" s="12">
        <v>1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10" t="s">
        <v>18</v>
      </c>
      <c r="K1429" s="12">
        <v>1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10" t="s">
        <v>18</v>
      </c>
      <c r="K1430" s="12">
        <v>1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10" t="s">
        <v>18</v>
      </c>
      <c r="K1431" s="12">
        <v>1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10" t="s">
        <v>18</v>
      </c>
      <c r="K1432" s="12">
        <v>1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10" t="s">
        <v>18</v>
      </c>
      <c r="K1433" s="12">
        <v>1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10" t="s">
        <v>18</v>
      </c>
      <c r="K1434" s="12">
        <v>1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10" t="s">
        <v>18</v>
      </c>
      <c r="K1435" s="12">
        <v>1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10" t="s">
        <v>18</v>
      </c>
      <c r="K1436" s="12">
        <v>1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10" t="s">
        <v>18</v>
      </c>
      <c r="K1437" s="12">
        <v>1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10" t="s">
        <v>18</v>
      </c>
      <c r="K1438" s="12">
        <v>1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10" t="s">
        <v>18</v>
      </c>
      <c r="K1439" s="12">
        <v>1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10" t="s">
        <v>18</v>
      </c>
      <c r="K1440" s="12">
        <v>1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10" t="s">
        <v>18</v>
      </c>
      <c r="K1441" s="12">
        <v>1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10" t="s">
        <v>18</v>
      </c>
      <c r="K1442" s="12">
        <v>1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10" t="s">
        <v>18</v>
      </c>
      <c r="K1443" s="12">
        <v>1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10" t="s">
        <v>18</v>
      </c>
      <c r="K1444" s="12">
        <v>1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10" t="s">
        <v>18</v>
      </c>
      <c r="K1445" s="12">
        <v>1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10" t="s">
        <v>18</v>
      </c>
      <c r="K1446" s="12">
        <v>1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10" t="s">
        <v>18</v>
      </c>
      <c r="K1447" s="12">
        <v>1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10" t="s">
        <v>18</v>
      </c>
      <c r="K1448" s="12">
        <v>1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10" t="s">
        <v>18</v>
      </c>
      <c r="K1449" s="12">
        <v>1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10" t="s">
        <v>18</v>
      </c>
      <c r="K1450" s="12">
        <v>1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10" t="s">
        <v>18</v>
      </c>
      <c r="K1451" s="12">
        <v>1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10" t="s">
        <v>18</v>
      </c>
      <c r="K1452" s="12">
        <v>1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10" t="s">
        <v>18</v>
      </c>
      <c r="K1453" s="12">
        <v>1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10" t="s">
        <v>18</v>
      </c>
      <c r="K1454" s="12">
        <v>1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10" t="s">
        <v>18</v>
      </c>
      <c r="K1455" s="12">
        <v>1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10" t="s">
        <v>18</v>
      </c>
      <c r="K1456" s="12">
        <v>1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10" t="s">
        <v>18</v>
      </c>
      <c r="K1457" s="12">
        <v>1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10" t="s">
        <v>18</v>
      </c>
      <c r="K1458" s="12">
        <v>1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10" t="s">
        <v>18</v>
      </c>
      <c r="K1459" s="12">
        <v>1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10" t="s">
        <v>18</v>
      </c>
      <c r="K1460" s="12">
        <v>1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10" t="s">
        <v>18</v>
      </c>
      <c r="K1461" s="12">
        <v>1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10" t="s">
        <v>18</v>
      </c>
      <c r="K1462" s="12">
        <v>1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10" t="s">
        <v>18</v>
      </c>
      <c r="K1463" s="12">
        <v>1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10" t="s">
        <v>18</v>
      </c>
      <c r="K1464" s="12">
        <v>1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10" t="s">
        <v>18</v>
      </c>
      <c r="K1465" s="12">
        <v>1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10" t="s">
        <v>18</v>
      </c>
      <c r="K1466" s="12">
        <v>1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10" t="s">
        <v>18</v>
      </c>
      <c r="K1467" s="12">
        <v>1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10" t="s">
        <v>18</v>
      </c>
      <c r="K1468" s="12">
        <v>1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10" t="s">
        <v>18</v>
      </c>
      <c r="K1469" s="12">
        <v>1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10" t="s">
        <v>18</v>
      </c>
      <c r="K1470" s="12">
        <v>1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10" t="s">
        <v>18</v>
      </c>
      <c r="K1471" s="12">
        <v>1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10" t="s">
        <v>18</v>
      </c>
      <c r="K1472" s="12">
        <v>1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10" t="s">
        <v>18</v>
      </c>
      <c r="K1473" s="12">
        <v>1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10" t="s">
        <v>18</v>
      </c>
      <c r="K1474" s="12">
        <v>1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10" t="s">
        <v>18</v>
      </c>
      <c r="K1475" s="12">
        <v>1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10" t="s">
        <v>18</v>
      </c>
      <c r="K1476" s="12">
        <v>1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10" t="s">
        <v>18</v>
      </c>
      <c r="K1477" s="12">
        <v>1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10" t="s">
        <v>18</v>
      </c>
      <c r="K1478" s="12">
        <v>1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10" t="s">
        <v>18</v>
      </c>
      <c r="K1479" s="12">
        <v>1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10" t="s">
        <v>18</v>
      </c>
      <c r="K1480" s="12">
        <v>1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10" t="s">
        <v>18</v>
      </c>
      <c r="K1481" s="12">
        <v>1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10" t="s">
        <v>21</v>
      </c>
      <c r="K1482" s="12">
        <v>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10" t="s">
        <v>21</v>
      </c>
      <c r="K1483" s="12">
        <v>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10" t="s">
        <v>21</v>
      </c>
      <c r="K1484" s="12">
        <v>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10" t="s">
        <v>21</v>
      </c>
      <c r="K1485" s="12">
        <v>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10" t="s">
        <v>21</v>
      </c>
      <c r="K1486" s="12">
        <v>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10" t="s">
        <v>21</v>
      </c>
      <c r="K1487" s="12">
        <v>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10" t="s">
        <v>21</v>
      </c>
      <c r="K1488" s="12">
        <v>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10" t="s">
        <v>21</v>
      </c>
      <c r="K1489" s="12">
        <v>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10" t="s">
        <v>21</v>
      </c>
      <c r="K1490" s="12">
        <v>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10" t="s">
        <v>21</v>
      </c>
      <c r="K1491" s="12">
        <v>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10" t="s">
        <v>21</v>
      </c>
      <c r="K1492" s="12">
        <v>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10" t="s">
        <v>21</v>
      </c>
      <c r="K1493" s="12">
        <v>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10" t="s">
        <v>21</v>
      </c>
      <c r="K1494" s="12">
        <v>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10" t="s">
        <v>21</v>
      </c>
      <c r="K1495" s="12">
        <v>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10" t="s">
        <v>21</v>
      </c>
      <c r="K1496" s="12">
        <v>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10" t="s">
        <v>21</v>
      </c>
      <c r="K1497" s="12">
        <v>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10" t="s">
        <v>21</v>
      </c>
      <c r="K1498" s="12">
        <v>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10" t="s">
        <v>21</v>
      </c>
      <c r="K1499" s="12">
        <v>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10" t="s">
        <v>21</v>
      </c>
      <c r="K1500" s="12">
        <v>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10" t="s">
        <v>21</v>
      </c>
      <c r="K1501" s="12">
        <v>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10" t="s">
        <v>21</v>
      </c>
      <c r="K1502" s="12">
        <v>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10" t="s">
        <v>21</v>
      </c>
      <c r="K1503" s="12">
        <v>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10" t="s">
        <v>21</v>
      </c>
      <c r="K1504" s="12">
        <v>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10" t="s">
        <v>21</v>
      </c>
      <c r="K1505" s="12">
        <v>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10" t="s">
        <v>21</v>
      </c>
      <c r="K1506" s="12">
        <v>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10" t="s">
        <v>21</v>
      </c>
      <c r="K1507" s="12">
        <v>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10" t="s">
        <v>21</v>
      </c>
      <c r="K1508" s="12">
        <v>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10" t="s">
        <v>21</v>
      </c>
      <c r="K1509" s="12">
        <v>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10" t="s">
        <v>21</v>
      </c>
      <c r="K1510" s="12">
        <v>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10" t="s">
        <v>21</v>
      </c>
      <c r="K1511" s="12">
        <v>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10" t="s">
        <v>21</v>
      </c>
      <c r="K1512" s="12">
        <v>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10" t="s">
        <v>21</v>
      </c>
      <c r="K1513" s="12">
        <v>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10" t="s">
        <v>18</v>
      </c>
      <c r="K1514" s="12">
        <v>1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10" t="s">
        <v>18</v>
      </c>
      <c r="K1515" s="12">
        <v>1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10" t="s">
        <v>18</v>
      </c>
      <c r="K1516" s="12">
        <v>1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10" t="s">
        <v>18</v>
      </c>
      <c r="K1517" s="12">
        <v>1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10" t="s">
        <v>18</v>
      </c>
      <c r="K1518" s="12">
        <v>1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10" t="s">
        <v>18</v>
      </c>
      <c r="K1519" s="12">
        <v>1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10" t="s">
        <v>18</v>
      </c>
      <c r="K1520" s="12">
        <v>1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10" t="s">
        <v>18</v>
      </c>
      <c r="K1521" s="12">
        <v>1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10" t="s">
        <v>18</v>
      </c>
      <c r="K1522" s="12">
        <v>1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10" t="s">
        <v>18</v>
      </c>
      <c r="K1523" s="12">
        <v>1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10" t="s">
        <v>18</v>
      </c>
      <c r="K1524" s="12">
        <v>1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10" t="s">
        <v>21</v>
      </c>
      <c r="K1525" s="12">
        <v>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10" t="s">
        <v>21</v>
      </c>
      <c r="K1526" s="12">
        <v>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10" t="s">
        <v>21</v>
      </c>
      <c r="K1527" s="12">
        <v>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10" t="s">
        <v>21</v>
      </c>
      <c r="K1528" s="12">
        <v>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10" t="s">
        <v>21</v>
      </c>
      <c r="K1529" s="12">
        <v>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10" t="s">
        <v>21</v>
      </c>
      <c r="K1530" s="12">
        <v>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10" t="s">
        <v>21</v>
      </c>
      <c r="K1531" s="12">
        <v>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10" t="s">
        <v>21</v>
      </c>
      <c r="K1532" s="12">
        <v>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10" t="s">
        <v>21</v>
      </c>
      <c r="K1533" s="12">
        <v>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10" t="s">
        <v>21</v>
      </c>
      <c r="K1534" s="12">
        <v>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10" t="s">
        <v>21</v>
      </c>
      <c r="K1535" s="12">
        <v>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10" t="s">
        <v>25</v>
      </c>
      <c r="K1536" s="12">
        <v>1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10" t="s">
        <v>18</v>
      </c>
      <c r="K1537" s="12">
        <v>1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10" t="s">
        <v>21</v>
      </c>
      <c r="K1538" s="12">
        <v>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10" t="s">
        <v>18</v>
      </c>
      <c r="K1539" s="12">
        <v>1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10" t="s">
        <v>18</v>
      </c>
      <c r="K1540" s="12">
        <v>1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10" t="s">
        <v>18</v>
      </c>
      <c r="K1541" s="12">
        <v>1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10" t="s">
        <v>18</v>
      </c>
      <c r="K1542" s="12">
        <v>1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10" t="s">
        <v>18</v>
      </c>
      <c r="K1543" s="12">
        <v>1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10" t="s">
        <v>18</v>
      </c>
      <c r="K1544" s="12">
        <v>1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10" t="s">
        <v>18</v>
      </c>
      <c r="K1545" s="12">
        <v>1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10" t="s">
        <v>18</v>
      </c>
      <c r="K1546" s="12">
        <v>1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10" t="s">
        <v>18</v>
      </c>
      <c r="K1547" s="12">
        <v>1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10" t="s">
        <v>18</v>
      </c>
      <c r="K1548" s="12">
        <v>1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10" t="s">
        <v>18</v>
      </c>
      <c r="K1549" s="12">
        <v>1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10" t="s">
        <v>18</v>
      </c>
      <c r="K1550" s="12">
        <v>1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10" t="s">
        <v>18</v>
      </c>
      <c r="K1551" s="12">
        <v>1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10" t="s">
        <v>18</v>
      </c>
      <c r="K1552" s="12">
        <v>1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10" t="s">
        <v>18</v>
      </c>
      <c r="K1553" s="12">
        <v>1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10" t="s">
        <v>21</v>
      </c>
      <c r="K1554" s="12">
        <v>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10" t="s">
        <v>21</v>
      </c>
      <c r="K1555" s="12">
        <v>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10" t="s">
        <v>21</v>
      </c>
      <c r="K1556" s="12">
        <v>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10" t="s">
        <v>21</v>
      </c>
      <c r="K1557" s="12">
        <v>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10" t="s">
        <v>21</v>
      </c>
      <c r="K1558" s="12">
        <v>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10" t="s">
        <v>21</v>
      </c>
      <c r="K1559" s="12">
        <v>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10" t="s">
        <v>21</v>
      </c>
      <c r="K1560" s="12">
        <v>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10" t="s">
        <v>21</v>
      </c>
      <c r="K1561" s="12">
        <v>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10" t="s">
        <v>21</v>
      </c>
      <c r="K1562" s="12">
        <v>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10" t="s">
        <v>21</v>
      </c>
      <c r="K1563" s="12">
        <v>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10" t="s">
        <v>21</v>
      </c>
      <c r="K1564" s="12">
        <v>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10" t="s">
        <v>21</v>
      </c>
      <c r="K1565" s="12">
        <v>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10" t="s">
        <v>21</v>
      </c>
      <c r="K1566" s="12">
        <v>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10" t="s">
        <v>21</v>
      </c>
      <c r="K1567" s="12">
        <v>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10" t="s">
        <v>21</v>
      </c>
      <c r="K1568" s="12">
        <v>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10" t="s">
        <v>21</v>
      </c>
      <c r="K1569" s="12">
        <v>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10" t="s">
        <v>21</v>
      </c>
      <c r="K1570" s="12">
        <v>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10" t="s">
        <v>21</v>
      </c>
      <c r="K1571" s="12">
        <v>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10" t="s">
        <v>18</v>
      </c>
      <c r="K1572" s="12">
        <v>1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10" t="s">
        <v>18</v>
      </c>
      <c r="K1573" s="12">
        <v>1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10" t="s">
        <v>18</v>
      </c>
      <c r="K1574" s="12">
        <v>1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10" t="s">
        <v>18</v>
      </c>
      <c r="K1575" s="12">
        <v>1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10" t="s">
        <v>21</v>
      </c>
      <c r="K1576" s="12">
        <v>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10" t="s">
        <v>21</v>
      </c>
      <c r="K1577" s="12">
        <v>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10" t="s">
        <v>21</v>
      </c>
      <c r="K1578" s="12">
        <v>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10" t="s">
        <v>21</v>
      </c>
      <c r="K1579" s="12">
        <v>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10" t="s">
        <v>21</v>
      </c>
      <c r="K1580" s="12">
        <v>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10" t="s">
        <v>21</v>
      </c>
      <c r="K1581" s="12">
        <v>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10" t="s">
        <v>21</v>
      </c>
      <c r="K1582" s="12">
        <v>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10" t="s">
        <v>21</v>
      </c>
      <c r="K1583" s="12">
        <v>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10" t="s">
        <v>25</v>
      </c>
      <c r="K1584" s="12">
        <v>1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10" t="s">
        <v>25</v>
      </c>
      <c r="K1585" s="12">
        <v>1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10" t="s">
        <v>18</v>
      </c>
      <c r="K1586" s="12">
        <v>1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10" t="s">
        <v>18</v>
      </c>
      <c r="K1587" s="12">
        <v>1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10" t="s">
        <v>21</v>
      </c>
      <c r="K1588" s="12">
        <v>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10" t="s">
        <v>21</v>
      </c>
      <c r="K1589" s="12">
        <v>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10" t="s">
        <v>25</v>
      </c>
      <c r="K1590" s="12">
        <v>1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10" t="s">
        <v>25</v>
      </c>
      <c r="K1591" s="12">
        <v>1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10" t="s">
        <v>18</v>
      </c>
      <c r="K1592" s="12">
        <v>1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10" t="s">
        <v>21</v>
      </c>
      <c r="K1593" s="12">
        <v>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10" t="s">
        <v>25</v>
      </c>
      <c r="K1594" s="12">
        <v>1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10" t="s">
        <v>25</v>
      </c>
      <c r="K1595" s="12">
        <v>1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10" t="s">
        <v>25</v>
      </c>
      <c r="K1596" s="12">
        <v>1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10" t="s">
        <v>25</v>
      </c>
      <c r="K1597" s="12">
        <v>1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10" t="s">
        <v>18</v>
      </c>
      <c r="K1598" s="12">
        <v>1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10" t="s">
        <v>18</v>
      </c>
      <c r="K1599" s="12">
        <v>1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10" t="s">
        <v>21</v>
      </c>
      <c r="K1600" s="12">
        <v>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10" t="s">
        <v>21</v>
      </c>
      <c r="K1601" s="12">
        <v>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10" t="s">
        <v>25</v>
      </c>
      <c r="K1602" s="12">
        <v>1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10" t="s">
        <v>25</v>
      </c>
      <c r="K1603" s="12">
        <v>1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10" t="s">
        <v>25</v>
      </c>
      <c r="K1604" s="12">
        <v>1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10" t="s">
        <v>25</v>
      </c>
      <c r="K1605" s="12">
        <v>1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10" t="s">
        <v>25</v>
      </c>
      <c r="K1606" s="12">
        <v>1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10" t="s">
        <v>25</v>
      </c>
      <c r="K1607" s="12">
        <v>1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10" t="s">
        <v>25</v>
      </c>
      <c r="K1608" s="12">
        <v>1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10" t="s">
        <v>25</v>
      </c>
      <c r="K1609" s="12">
        <v>1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10" t="s">
        <v>25</v>
      </c>
      <c r="K1610" s="12">
        <v>1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10" t="s">
        <v>25</v>
      </c>
      <c r="K1611" s="12">
        <v>1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10" t="s">
        <v>25</v>
      </c>
      <c r="K1612" s="12">
        <v>1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10" t="s">
        <v>25</v>
      </c>
      <c r="K1613" s="12">
        <v>1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10" t="s">
        <v>25</v>
      </c>
      <c r="K1614" s="12">
        <v>1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10" t="s">
        <v>25</v>
      </c>
      <c r="K1615" s="12">
        <v>1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10" t="s">
        <v>25</v>
      </c>
      <c r="K1616" s="12">
        <v>1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10" t="s">
        <v>25</v>
      </c>
      <c r="K1617" s="12">
        <v>1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10" t="s">
        <v>25</v>
      </c>
      <c r="K1618" s="12">
        <v>1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10" t="s">
        <v>25</v>
      </c>
      <c r="K1619" s="12">
        <v>1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10" t="s">
        <v>18</v>
      </c>
      <c r="K1620" s="12">
        <v>1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10" t="s">
        <v>18</v>
      </c>
      <c r="K1621" s="12">
        <v>1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10" t="s">
        <v>18</v>
      </c>
      <c r="K1622" s="12">
        <v>1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10" t="s">
        <v>18</v>
      </c>
      <c r="K1623" s="12">
        <v>1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10" t="s">
        <v>18</v>
      </c>
      <c r="K1624" s="12">
        <v>1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10" t="s">
        <v>18</v>
      </c>
      <c r="K1625" s="12">
        <v>1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10" t="s">
        <v>18</v>
      </c>
      <c r="K1626" s="12">
        <v>1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10" t="s">
        <v>18</v>
      </c>
      <c r="K1627" s="12">
        <v>1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10" t="s">
        <v>18</v>
      </c>
      <c r="K1628" s="12">
        <v>1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10" t="s">
        <v>21</v>
      </c>
      <c r="K1629" s="12">
        <v>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10" t="s">
        <v>21</v>
      </c>
      <c r="K1630" s="12">
        <v>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10" t="s">
        <v>21</v>
      </c>
      <c r="K1631" s="12">
        <v>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10" t="s">
        <v>21</v>
      </c>
      <c r="K1632" s="12">
        <v>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10" t="s">
        <v>21</v>
      </c>
      <c r="K1633" s="12">
        <v>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10" t="s">
        <v>21</v>
      </c>
      <c r="K1634" s="12">
        <v>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10" t="s">
        <v>21</v>
      </c>
      <c r="K1635" s="12">
        <v>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10" t="s">
        <v>21</v>
      </c>
      <c r="K1636" s="12">
        <v>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10" t="s">
        <v>21</v>
      </c>
      <c r="K1637" s="12">
        <v>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10" t="s">
        <v>18</v>
      </c>
      <c r="K1638" s="12">
        <v>1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10" t="s">
        <v>18</v>
      </c>
      <c r="K1639" s="12">
        <v>1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10" t="s">
        <v>18</v>
      </c>
      <c r="K1640" s="12">
        <v>1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10" t="s">
        <v>18</v>
      </c>
      <c r="K1641" s="12">
        <v>1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10" t="s">
        <v>21</v>
      </c>
      <c r="K1642" s="12">
        <v>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10" t="s">
        <v>21</v>
      </c>
      <c r="K1643" s="12">
        <v>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10" t="s">
        <v>21</v>
      </c>
      <c r="K1644" s="12">
        <v>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10" t="s">
        <v>21</v>
      </c>
      <c r="K1645" s="12">
        <v>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10" t="s">
        <v>25</v>
      </c>
      <c r="K1646" s="12">
        <v>1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10" t="s">
        <v>25</v>
      </c>
      <c r="K1647" s="12">
        <v>1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10" t="s">
        <v>18</v>
      </c>
      <c r="K1648" s="12">
        <v>1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10" t="s">
        <v>21</v>
      </c>
      <c r="K1649" s="12">
        <v>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10" t="s">
        <v>18</v>
      </c>
      <c r="K1650" s="12">
        <v>1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10" t="s">
        <v>18</v>
      </c>
      <c r="K1651" s="12">
        <v>1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10" t="s">
        <v>18</v>
      </c>
      <c r="K1652" s="12">
        <v>1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10" t="s">
        <v>18</v>
      </c>
      <c r="K1653" s="12">
        <v>1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10" t="s">
        <v>18</v>
      </c>
      <c r="K1654" s="12">
        <v>1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10" t="s">
        <v>18</v>
      </c>
      <c r="K1655" s="12">
        <v>1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10" t="s">
        <v>18</v>
      </c>
      <c r="K1656" s="12">
        <v>1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10" t="s">
        <v>18</v>
      </c>
      <c r="K1657" s="12">
        <v>1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10" t="s">
        <v>18</v>
      </c>
      <c r="K1658" s="12">
        <v>1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10" t="s">
        <v>18</v>
      </c>
      <c r="K1659" s="12">
        <v>1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10" t="s">
        <v>18</v>
      </c>
      <c r="K1660" s="12">
        <v>1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10" t="s">
        <v>18</v>
      </c>
      <c r="K1661" s="12">
        <v>1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10" t="s">
        <v>18</v>
      </c>
      <c r="K1662" s="12">
        <v>1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10" t="s">
        <v>18</v>
      </c>
      <c r="K1663" s="12">
        <v>1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10" t="s">
        <v>18</v>
      </c>
      <c r="K1664" s="12">
        <v>1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10" t="s">
        <v>21</v>
      </c>
      <c r="K1665" s="12">
        <v>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10" t="s">
        <v>21</v>
      </c>
      <c r="K1666" s="12">
        <v>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10" t="s">
        <v>21</v>
      </c>
      <c r="K1667" s="12">
        <v>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10" t="s">
        <v>21</v>
      </c>
      <c r="K1668" s="12">
        <v>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10" t="s">
        <v>21</v>
      </c>
      <c r="K1669" s="12">
        <v>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10" t="s">
        <v>21</v>
      </c>
      <c r="K1670" s="12">
        <v>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10" t="s">
        <v>21</v>
      </c>
      <c r="K1671" s="12">
        <v>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10" t="s">
        <v>21</v>
      </c>
      <c r="K1672" s="12">
        <v>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10" t="s">
        <v>21</v>
      </c>
      <c r="K1673" s="12">
        <v>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10" t="s">
        <v>21</v>
      </c>
      <c r="K1674" s="12">
        <v>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10" t="s">
        <v>21</v>
      </c>
      <c r="K1675" s="12">
        <v>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10" t="s">
        <v>21</v>
      </c>
      <c r="K1676" s="12">
        <v>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10" t="s">
        <v>21</v>
      </c>
      <c r="K1677" s="12">
        <v>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10" t="s">
        <v>21</v>
      </c>
      <c r="K1678" s="12">
        <v>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10" t="s">
        <v>21</v>
      </c>
      <c r="K1679" s="12">
        <v>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10" t="s">
        <v>18</v>
      </c>
      <c r="K1680" s="12">
        <v>1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10" t="s">
        <v>18</v>
      </c>
      <c r="K1681" s="12">
        <v>1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10" t="s">
        <v>18</v>
      </c>
      <c r="K1682" s="12">
        <v>1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10" t="s">
        <v>18</v>
      </c>
      <c r="K1683" s="12">
        <v>1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10" t="s">
        <v>18</v>
      </c>
      <c r="K1684" s="12">
        <v>1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10" t="s">
        <v>18</v>
      </c>
      <c r="K1685" s="12">
        <v>1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10" t="s">
        <v>18</v>
      </c>
      <c r="K1686" s="12">
        <v>1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10" t="s">
        <v>18</v>
      </c>
      <c r="K1687" s="12">
        <v>1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10" t="s">
        <v>18</v>
      </c>
      <c r="K1688" s="12">
        <v>1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10" t="s">
        <v>18</v>
      </c>
      <c r="K1689" s="12">
        <v>1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10" t="s">
        <v>21</v>
      </c>
      <c r="K1690" s="12">
        <v>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10" t="s">
        <v>21</v>
      </c>
      <c r="K1691" s="12">
        <v>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10" t="s">
        <v>21</v>
      </c>
      <c r="K1692" s="12">
        <v>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10" t="s">
        <v>21</v>
      </c>
      <c r="K1693" s="12">
        <v>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10" t="s">
        <v>21</v>
      </c>
      <c r="K1694" s="12">
        <v>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10" t="s">
        <v>21</v>
      </c>
      <c r="K1695" s="12">
        <v>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10" t="s">
        <v>21</v>
      </c>
      <c r="K1696" s="12">
        <v>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10" t="s">
        <v>21</v>
      </c>
      <c r="K1697" s="12">
        <v>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10" t="s">
        <v>21</v>
      </c>
      <c r="K1698" s="12">
        <v>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10" t="s">
        <v>21</v>
      </c>
      <c r="K1699" s="12">
        <v>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10" t="s">
        <v>25</v>
      </c>
      <c r="K1700" s="12">
        <v>1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10" t="s">
        <v>25</v>
      </c>
      <c r="K1701" s="12">
        <v>1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10" t="s">
        <v>25</v>
      </c>
      <c r="K1702" s="12">
        <v>1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10" t="s">
        <v>18</v>
      </c>
      <c r="K1703" s="12">
        <v>1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10" t="s">
        <v>18</v>
      </c>
      <c r="K1704" s="12">
        <v>1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10" t="s">
        <v>18</v>
      </c>
      <c r="K1705" s="12">
        <v>1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10" t="s">
        <v>21</v>
      </c>
      <c r="K1706" s="12">
        <v>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10" t="s">
        <v>21</v>
      </c>
      <c r="K1707" s="12">
        <v>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10" t="s">
        <v>21</v>
      </c>
      <c r="K1708" s="12">
        <v>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10" t="s">
        <v>18</v>
      </c>
      <c r="K1709" s="12">
        <v>1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10" t="s">
        <v>18</v>
      </c>
      <c r="K1710" s="12">
        <v>1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10" t="s">
        <v>18</v>
      </c>
      <c r="K1711" s="12">
        <v>1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10" t="s">
        <v>18</v>
      </c>
      <c r="K1712" s="12">
        <v>1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10" t="s">
        <v>25</v>
      </c>
      <c r="K1713" s="12">
        <v>1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10" t="s">
        <v>25</v>
      </c>
      <c r="K1714" s="12">
        <v>1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10" t="s">
        <v>25</v>
      </c>
      <c r="K1715" s="12">
        <v>1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10" t="s">
        <v>25</v>
      </c>
      <c r="K1716" s="12">
        <v>1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10" t="s">
        <v>25</v>
      </c>
      <c r="K1717" s="12">
        <v>1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10" t="s">
        <v>18</v>
      </c>
      <c r="K1718" s="12">
        <v>1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10" t="s">
        <v>18</v>
      </c>
      <c r="K1719" s="12">
        <v>1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10" t="s">
        <v>18</v>
      </c>
      <c r="K1720" s="12">
        <v>1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10" t="s">
        <v>18</v>
      </c>
      <c r="K1721" s="12">
        <v>1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10" t="s">
        <v>18</v>
      </c>
      <c r="K1722" s="12">
        <v>1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10" t="s">
        <v>21</v>
      </c>
      <c r="K1723" s="12">
        <v>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10" t="s">
        <v>21</v>
      </c>
      <c r="K1724" s="12">
        <v>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10" t="s">
        <v>21</v>
      </c>
      <c r="K1725" s="12">
        <v>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10" t="s">
        <v>21</v>
      </c>
      <c r="K1726" s="12">
        <v>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10" t="s">
        <v>21</v>
      </c>
      <c r="K1727" s="12">
        <v>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10" t="s">
        <v>25</v>
      </c>
      <c r="K1728" s="12">
        <v>1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10" t="s">
        <v>18</v>
      </c>
      <c r="K1729" s="12">
        <v>1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10" t="s">
        <v>21</v>
      </c>
      <c r="K1730" s="12">
        <v>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10" t="s">
        <v>25</v>
      </c>
      <c r="K1731" s="12">
        <v>1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10" t="s">
        <v>18</v>
      </c>
      <c r="K1732" s="12">
        <v>1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10" t="s">
        <v>21</v>
      </c>
      <c r="K1733" s="12">
        <v>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10" t="s">
        <v>25</v>
      </c>
      <c r="K1734" s="12">
        <v>1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10" t="s">
        <v>18</v>
      </c>
      <c r="K1735" s="12">
        <v>1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10" t="s">
        <v>21</v>
      </c>
      <c r="K1736" s="12">
        <v>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10" t="s">
        <v>18</v>
      </c>
      <c r="K1737" s="12">
        <v>1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10" t="s">
        <v>18</v>
      </c>
      <c r="K1738" s="12">
        <v>1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10" t="s">
        <v>18</v>
      </c>
      <c r="K1739" s="12">
        <v>1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10" t="s">
        <v>18</v>
      </c>
      <c r="K1740" s="12">
        <v>1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10" t="s">
        <v>21</v>
      </c>
      <c r="K1741" s="12">
        <v>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10" t="s">
        <v>21</v>
      </c>
      <c r="K1742" s="12">
        <v>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10" t="s">
        <v>21</v>
      </c>
      <c r="K1743" s="12">
        <v>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10" t="s">
        <v>21</v>
      </c>
      <c r="K1744" s="12">
        <v>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10" t="s">
        <v>25</v>
      </c>
      <c r="K1745" s="12">
        <v>1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10" t="s">
        <v>18</v>
      </c>
      <c r="K1746" s="12">
        <v>1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10" t="s">
        <v>21</v>
      </c>
      <c r="K1747" s="12">
        <v>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10" t="s">
        <v>25</v>
      </c>
      <c r="K1748" s="12">
        <v>1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10" t="s">
        <v>18</v>
      </c>
      <c r="K1749" s="12">
        <v>1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10" t="s">
        <v>21</v>
      </c>
      <c r="K1750" s="12">
        <v>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10" t="s">
        <v>25</v>
      </c>
      <c r="K1751" s="12">
        <v>1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10" t="s">
        <v>18</v>
      </c>
      <c r="K1752" s="12">
        <v>1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10" t="s">
        <v>21</v>
      </c>
      <c r="K1753" s="12">
        <v>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10" t="s">
        <v>25</v>
      </c>
      <c r="K1754" s="12">
        <v>1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10" t="s">
        <v>25</v>
      </c>
      <c r="K1755" s="12">
        <v>1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10" t="s">
        <v>25</v>
      </c>
      <c r="K1756" s="12">
        <v>1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10" t="s">
        <v>25</v>
      </c>
      <c r="K1757" s="12">
        <v>1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10" t="s">
        <v>18</v>
      </c>
      <c r="K1758" s="12">
        <v>1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10" t="s">
        <v>18</v>
      </c>
      <c r="K1759" s="12">
        <v>1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10" t="s">
        <v>18</v>
      </c>
      <c r="K1760" s="12">
        <v>1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10" t="s">
        <v>18</v>
      </c>
      <c r="K1761" s="12">
        <v>1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10" t="s">
        <v>21</v>
      </c>
      <c r="K1762" s="12">
        <v>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10" t="s">
        <v>21</v>
      </c>
      <c r="K1763" s="12">
        <v>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10" t="s">
        <v>21</v>
      </c>
      <c r="K1764" s="12">
        <v>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10" t="s">
        <v>21</v>
      </c>
      <c r="K1765" s="12">
        <v>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10" t="s">
        <v>25</v>
      </c>
      <c r="K1766" s="12">
        <v>1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10" t="s">
        <v>18</v>
      </c>
      <c r="K1767" s="12">
        <v>1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10" t="s">
        <v>21</v>
      </c>
      <c r="K1768" s="12">
        <v>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10" t="s">
        <v>25</v>
      </c>
      <c r="K1769" s="12">
        <v>1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10" t="s">
        <v>18</v>
      </c>
      <c r="K1770" s="12">
        <v>1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10" t="s">
        <v>21</v>
      </c>
      <c r="K1771" s="12">
        <v>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10" t="s">
        <v>25</v>
      </c>
      <c r="K1772" s="12">
        <v>1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10" t="s">
        <v>25</v>
      </c>
      <c r="K1773" s="12">
        <v>1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10" t="s">
        <v>25</v>
      </c>
      <c r="K1774" s="12">
        <v>1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10" t="s">
        <v>25</v>
      </c>
      <c r="K1775" s="12">
        <v>1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10" t="s">
        <v>18</v>
      </c>
      <c r="K1776" s="12">
        <v>1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10" t="s">
        <v>18</v>
      </c>
      <c r="K1777" s="12">
        <v>1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10" t="s">
        <v>18</v>
      </c>
      <c r="K1778" s="12">
        <v>1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10" t="s">
        <v>18</v>
      </c>
      <c r="K1779" s="12">
        <v>1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10" t="s">
        <v>21</v>
      </c>
      <c r="K1780" s="12">
        <v>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10" t="s">
        <v>21</v>
      </c>
      <c r="K1781" s="12">
        <v>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10" t="s">
        <v>21</v>
      </c>
      <c r="K1782" s="12">
        <v>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10" t="s">
        <v>21</v>
      </c>
      <c r="K1783" s="12">
        <v>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10" t="s">
        <v>25</v>
      </c>
      <c r="K1784" s="12">
        <v>1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10" t="s">
        <v>25</v>
      </c>
      <c r="K1785" s="12">
        <v>1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10" t="s">
        <v>25</v>
      </c>
      <c r="K1786" s="12">
        <v>1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10" t="s">
        <v>25</v>
      </c>
      <c r="K1787" s="12">
        <v>1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10" t="s">
        <v>25</v>
      </c>
      <c r="K1788" s="12">
        <v>1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10" t="s">
        <v>25</v>
      </c>
      <c r="K1789" s="12">
        <v>1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10" t="s">
        <v>18</v>
      </c>
      <c r="K1790" s="12">
        <v>1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10" t="s">
        <v>18</v>
      </c>
      <c r="K1791" s="12">
        <v>1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10" t="s">
        <v>18</v>
      </c>
      <c r="K1792" s="12">
        <v>1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10" t="s">
        <v>18</v>
      </c>
      <c r="K1793" s="12">
        <v>1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10" t="s">
        <v>18</v>
      </c>
      <c r="K1794" s="12">
        <v>1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10" t="s">
        <v>18</v>
      </c>
      <c r="K1795" s="12">
        <v>1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10" t="s">
        <v>21</v>
      </c>
      <c r="K1796" s="12">
        <v>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10" t="s">
        <v>21</v>
      </c>
      <c r="K1797" s="12">
        <v>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10" t="s">
        <v>21</v>
      </c>
      <c r="K1798" s="12">
        <v>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10" t="s">
        <v>21</v>
      </c>
      <c r="K1799" s="12">
        <v>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10" t="s">
        <v>21</v>
      </c>
      <c r="K1800" s="12">
        <v>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10" t="s">
        <v>21</v>
      </c>
      <c r="K1801" s="12">
        <v>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10" t="s">
        <v>25</v>
      </c>
      <c r="K1802" s="12">
        <v>1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10" t="s">
        <v>25</v>
      </c>
      <c r="K1803" s="12">
        <v>1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10" t="s">
        <v>25</v>
      </c>
      <c r="K1804" s="12">
        <v>1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10" t="s">
        <v>25</v>
      </c>
      <c r="K1805" s="12">
        <v>1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10" t="s">
        <v>25</v>
      </c>
      <c r="K1806" s="12">
        <v>1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10" t="s">
        <v>25</v>
      </c>
      <c r="K1807" s="12">
        <v>1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10" t="s">
        <v>18</v>
      </c>
      <c r="K1808" s="12">
        <v>1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10" t="s">
        <v>18</v>
      </c>
      <c r="K1809" s="12">
        <v>1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10" t="s">
        <v>18</v>
      </c>
      <c r="K1810" s="12">
        <v>1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10" t="s">
        <v>18</v>
      </c>
      <c r="K1811" s="12">
        <v>1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10" t="s">
        <v>18</v>
      </c>
      <c r="K1812" s="12">
        <v>1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10" t="s">
        <v>18</v>
      </c>
      <c r="K1813" s="12">
        <v>1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10" t="s">
        <v>21</v>
      </c>
      <c r="K1814" s="12">
        <v>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10" t="s">
        <v>21</v>
      </c>
      <c r="K1815" s="12">
        <v>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10" t="s">
        <v>21</v>
      </c>
      <c r="K1816" s="12">
        <v>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10" t="s">
        <v>21</v>
      </c>
      <c r="K1817" s="12">
        <v>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10" t="s">
        <v>21</v>
      </c>
      <c r="K1818" s="12">
        <v>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10" t="s">
        <v>21</v>
      </c>
      <c r="K1819" s="12">
        <v>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10" t="s">
        <v>25</v>
      </c>
      <c r="K1820" s="12">
        <v>1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10" t="s">
        <v>25</v>
      </c>
      <c r="K1821" s="12">
        <v>1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10" t="s">
        <v>25</v>
      </c>
      <c r="K1822" s="12">
        <v>1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10" t="s">
        <v>25</v>
      </c>
      <c r="K1823" s="12">
        <v>1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10" t="s">
        <v>25</v>
      </c>
      <c r="K1824" s="12">
        <v>1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10" t="s">
        <v>25</v>
      </c>
      <c r="K1825" s="12">
        <v>1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10" t="s">
        <v>18</v>
      </c>
      <c r="K1826" s="12">
        <v>1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10" t="s">
        <v>18</v>
      </c>
      <c r="K1827" s="12">
        <v>1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10" t="s">
        <v>18</v>
      </c>
      <c r="K1828" s="12">
        <v>1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10" t="s">
        <v>18</v>
      </c>
      <c r="K1829" s="12">
        <v>1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10" t="s">
        <v>18</v>
      </c>
      <c r="K1830" s="12">
        <v>1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10" t="s">
        <v>18</v>
      </c>
      <c r="K1831" s="12">
        <v>1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10" t="s">
        <v>21</v>
      </c>
      <c r="K1832" s="12">
        <v>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10" t="s">
        <v>21</v>
      </c>
      <c r="K1833" s="12">
        <v>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10" t="s">
        <v>21</v>
      </c>
      <c r="K1834" s="12">
        <v>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10" t="s">
        <v>21</v>
      </c>
      <c r="K1835" s="12">
        <v>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10" t="s">
        <v>21</v>
      </c>
      <c r="K1836" s="12">
        <v>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10" t="s">
        <v>21</v>
      </c>
      <c r="K1837" s="12">
        <v>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10" t="s">
        <v>25</v>
      </c>
      <c r="K1838" s="12">
        <v>1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10" t="s">
        <v>18</v>
      </c>
      <c r="K1839" s="12">
        <v>1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10" t="s">
        <v>21</v>
      </c>
      <c r="K1840" s="12">
        <v>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10" t="s">
        <v>25</v>
      </c>
      <c r="K1841" s="12">
        <v>1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10" t="s">
        <v>18</v>
      </c>
      <c r="K1842" s="12">
        <v>1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10" t="s">
        <v>21</v>
      </c>
      <c r="K1843" s="12">
        <v>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10" t="s">
        <v>25</v>
      </c>
      <c r="K1844" s="12">
        <v>1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10" t="s">
        <v>18</v>
      </c>
      <c r="K1845" s="12">
        <v>1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10" t="s">
        <v>21</v>
      </c>
      <c r="K1846" s="12">
        <v>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10" t="s">
        <v>25</v>
      </c>
      <c r="K1847" s="12">
        <v>1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10" t="s">
        <v>18</v>
      </c>
      <c r="K1848" s="12">
        <v>1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10" t="s">
        <v>21</v>
      </c>
      <c r="K1849" s="12">
        <v>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10" t="s">
        <v>25</v>
      </c>
      <c r="K1850" s="12">
        <v>1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10" t="s">
        <v>18</v>
      </c>
      <c r="K1851" s="12">
        <v>1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10" t="s">
        <v>21</v>
      </c>
      <c r="K1852" s="12">
        <v>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10" t="s">
        <v>25</v>
      </c>
      <c r="K1853" s="12">
        <v>1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10" t="s">
        <v>18</v>
      </c>
      <c r="K1854" s="12">
        <v>1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10" t="s">
        <v>21</v>
      </c>
      <c r="K1855" s="12">
        <v>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10" t="s">
        <v>25</v>
      </c>
      <c r="K1856" s="12">
        <v>1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10" t="s">
        <v>25</v>
      </c>
      <c r="K1857" s="12">
        <v>1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10" t="s">
        <v>18</v>
      </c>
      <c r="K1858" s="12">
        <v>1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10" t="s">
        <v>18</v>
      </c>
      <c r="K1859" s="12">
        <v>1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10" t="s">
        <v>21</v>
      </c>
      <c r="K1860" s="12">
        <v>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10" t="s">
        <v>21</v>
      </c>
      <c r="K1861" s="12">
        <v>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10" t="s">
        <v>25</v>
      </c>
      <c r="K1862" s="12">
        <v>1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10" t="s">
        <v>25</v>
      </c>
      <c r="K1863" s="12">
        <v>1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10" t="s">
        <v>18</v>
      </c>
      <c r="K1864" s="12">
        <v>1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10" t="s">
        <v>18</v>
      </c>
      <c r="K1865" s="12">
        <v>1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10" t="s">
        <v>21</v>
      </c>
      <c r="K1866" s="12">
        <v>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10" t="s">
        <v>21</v>
      </c>
      <c r="K1867" s="12">
        <v>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10" t="s">
        <v>25</v>
      </c>
      <c r="K1868" s="12">
        <v>1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10" t="s">
        <v>18</v>
      </c>
      <c r="K1869" s="12">
        <v>1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10" t="s">
        <v>21</v>
      </c>
      <c r="K1870" s="12">
        <v>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10" t="s">
        <v>25</v>
      </c>
      <c r="K1871" s="12">
        <v>1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10" t="s">
        <v>18</v>
      </c>
      <c r="K1872" s="12">
        <v>1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10" t="s">
        <v>21</v>
      </c>
      <c r="K1873" s="12">
        <v>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10" t="s">
        <v>25</v>
      </c>
      <c r="K1874" s="12">
        <v>1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10" t="s">
        <v>18</v>
      </c>
      <c r="K1875" s="12">
        <v>1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10" t="s">
        <v>21</v>
      </c>
      <c r="K1876" s="12">
        <v>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10" t="s">
        <v>25</v>
      </c>
      <c r="K1877" s="12">
        <v>1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10" t="s">
        <v>18</v>
      </c>
      <c r="K1878" s="12">
        <v>1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10" t="s">
        <v>21</v>
      </c>
      <c r="K1879" s="12">
        <v>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10" t="s">
        <v>25</v>
      </c>
      <c r="K1880" s="12">
        <v>1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10" t="s">
        <v>25</v>
      </c>
      <c r="K1881" s="12">
        <v>1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10" t="s">
        <v>25</v>
      </c>
      <c r="K1882" s="12">
        <v>1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10" t="s">
        <v>25</v>
      </c>
      <c r="K1883" s="12">
        <v>1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10" t="s">
        <v>25</v>
      </c>
      <c r="K1884" s="12">
        <v>1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10" t="s">
        <v>25</v>
      </c>
      <c r="K1885" s="12">
        <v>1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10" t="s">
        <v>25</v>
      </c>
      <c r="K1886" s="12">
        <v>1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10" t="s">
        <v>25</v>
      </c>
      <c r="K1887" s="12">
        <v>1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10" t="s">
        <v>25</v>
      </c>
      <c r="K1888" s="12">
        <v>1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10" t="s">
        <v>18</v>
      </c>
      <c r="K1889" s="12">
        <v>1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10" t="s">
        <v>18</v>
      </c>
      <c r="K1890" s="12">
        <v>1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10" t="s">
        <v>18</v>
      </c>
      <c r="K1891" s="12">
        <v>1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10" t="s">
        <v>18</v>
      </c>
      <c r="K1892" s="12">
        <v>1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10" t="s">
        <v>18</v>
      </c>
      <c r="K1893" s="12">
        <v>1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10" t="s">
        <v>18</v>
      </c>
      <c r="K1894" s="12">
        <v>1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10" t="s">
        <v>18</v>
      </c>
      <c r="K1895" s="12">
        <v>1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10" t="s">
        <v>18</v>
      </c>
      <c r="K1896" s="12">
        <v>1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10" t="s">
        <v>18</v>
      </c>
      <c r="K1897" s="12">
        <v>1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10" t="s">
        <v>21</v>
      </c>
      <c r="K1898" s="12">
        <v>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10" t="s">
        <v>21</v>
      </c>
      <c r="K1899" s="12">
        <v>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10" t="s">
        <v>21</v>
      </c>
      <c r="K1900" s="12">
        <v>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10" t="s">
        <v>21</v>
      </c>
      <c r="K1901" s="12">
        <v>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10" t="s">
        <v>21</v>
      </c>
      <c r="K1902" s="12">
        <v>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10" t="s">
        <v>21</v>
      </c>
      <c r="K1903" s="12">
        <v>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10" t="s">
        <v>21</v>
      </c>
      <c r="K1904" s="12">
        <v>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10" t="s">
        <v>21</v>
      </c>
      <c r="K1905" s="12">
        <v>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10" t="s">
        <v>21</v>
      </c>
      <c r="K1906" s="12">
        <v>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10" t="s">
        <v>18</v>
      </c>
      <c r="K1907" s="12">
        <v>1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10" t="s">
        <v>18</v>
      </c>
      <c r="K1908" s="12">
        <v>1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10" t="s">
        <v>18</v>
      </c>
      <c r="K1909" s="12">
        <v>1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10" t="s">
        <v>18</v>
      </c>
      <c r="K1910" s="12">
        <v>1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10" t="s">
        <v>18</v>
      </c>
      <c r="K1911" s="12">
        <v>1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10" t="s">
        <v>25</v>
      </c>
      <c r="K1912" s="12">
        <v>1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10" t="s">
        <v>18</v>
      </c>
      <c r="K1913" s="12">
        <v>1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10" t="s">
        <v>21</v>
      </c>
      <c r="K1914" s="12">
        <v>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10" t="s">
        <v>25</v>
      </c>
      <c r="K1915" s="12">
        <v>1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10" t="s">
        <v>18</v>
      </c>
      <c r="K1916" s="12">
        <v>1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10" t="s">
        <v>21</v>
      </c>
      <c r="K1917" s="12">
        <v>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10" t="s">
        <v>25</v>
      </c>
      <c r="K1918" s="12">
        <v>1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10" t="s">
        <v>18</v>
      </c>
      <c r="K1919" s="12">
        <v>1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10" t="s">
        <v>21</v>
      </c>
      <c r="K1920" s="12">
        <v>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10" t="s">
        <v>25</v>
      </c>
      <c r="K1921" s="12">
        <v>1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10" t="s">
        <v>18</v>
      </c>
      <c r="K1922" s="12">
        <v>1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10" t="s">
        <v>21</v>
      </c>
      <c r="K1923" s="12">
        <v>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10" t="s">
        <v>25</v>
      </c>
      <c r="K1924" s="12">
        <v>1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10" t="s">
        <v>18</v>
      </c>
      <c r="K1925" s="12">
        <v>1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10" t="s">
        <v>21</v>
      </c>
      <c r="K1926" s="12">
        <v>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10" t="s">
        <v>25</v>
      </c>
      <c r="K1927" s="12">
        <v>1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10" t="s">
        <v>18</v>
      </c>
      <c r="K1928" s="12">
        <v>1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10" t="s">
        <v>21</v>
      </c>
      <c r="K1929" s="12">
        <v>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10" t="s">
        <v>25</v>
      </c>
      <c r="K1930" s="12">
        <v>1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10" t="s">
        <v>18</v>
      </c>
      <c r="K1931" s="12">
        <v>1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10" t="s">
        <v>21</v>
      </c>
      <c r="K1932" s="12">
        <v>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10" t="s">
        <v>25</v>
      </c>
      <c r="K1933" s="12">
        <v>1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10" t="s">
        <v>18</v>
      </c>
      <c r="K1934" s="12">
        <v>1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10" t="s">
        <v>21</v>
      </c>
      <c r="K1935" s="12">
        <v>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10" t="s">
        <v>25</v>
      </c>
      <c r="K1936" s="12">
        <v>1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10" t="s">
        <v>18</v>
      </c>
      <c r="K1937" s="12">
        <v>1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10" t="s">
        <v>21</v>
      </c>
      <c r="K1938" s="12">
        <v>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10" t="s">
        <v>25</v>
      </c>
      <c r="K1939" s="12">
        <v>1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10" t="s">
        <v>18</v>
      </c>
      <c r="K1940" s="12">
        <v>1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10" t="s">
        <v>21</v>
      </c>
      <c r="K1941" s="12">
        <v>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10" t="s">
        <v>25</v>
      </c>
      <c r="K1942" s="12">
        <v>1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10" t="s">
        <v>18</v>
      </c>
      <c r="K1943" s="12">
        <v>1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10" t="s">
        <v>21</v>
      </c>
      <c r="K1944" s="12">
        <v>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10" t="s">
        <v>25</v>
      </c>
      <c r="K1945" s="12">
        <v>1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10" t="s">
        <v>18</v>
      </c>
      <c r="K1946" s="12">
        <v>1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10" t="s">
        <v>21</v>
      </c>
      <c r="K1947" s="12">
        <v>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10" t="s">
        <v>25</v>
      </c>
      <c r="K1948" s="12">
        <v>1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10" t="s">
        <v>18</v>
      </c>
      <c r="K1949" s="12">
        <v>1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10" t="s">
        <v>21</v>
      </c>
      <c r="K1950" s="12">
        <v>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10" t="s">
        <v>25</v>
      </c>
      <c r="K1951" s="12">
        <v>1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10" t="s">
        <v>18</v>
      </c>
      <c r="K1952" s="12">
        <v>1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10" t="s">
        <v>21</v>
      </c>
      <c r="K1953" s="12">
        <v>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10" t="s">
        <v>25</v>
      </c>
      <c r="K1954" s="12">
        <v>1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10" t="s">
        <v>18</v>
      </c>
      <c r="K1955" s="12">
        <v>1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10" t="s">
        <v>21</v>
      </c>
      <c r="K1956" s="12">
        <v>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10" t="s">
        <v>25</v>
      </c>
      <c r="K1957" s="12">
        <v>1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10" t="s">
        <v>18</v>
      </c>
      <c r="K1958" s="12">
        <v>1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10" t="s">
        <v>21</v>
      </c>
      <c r="K1959" s="12">
        <v>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10" t="s">
        <v>25</v>
      </c>
      <c r="K1960" s="12">
        <v>1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10" t="s">
        <v>18</v>
      </c>
      <c r="K1961" s="12">
        <v>1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10" t="s">
        <v>21</v>
      </c>
      <c r="K1962" s="12">
        <v>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10" t="s">
        <v>25</v>
      </c>
      <c r="K1963" s="12">
        <v>1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10" t="s">
        <v>18</v>
      </c>
      <c r="K1964" s="12">
        <v>1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10" t="s">
        <v>21</v>
      </c>
      <c r="K1965" s="12">
        <v>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10" t="s">
        <v>25</v>
      </c>
      <c r="K1966" s="12">
        <v>1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10" t="s">
        <v>18</v>
      </c>
      <c r="K1967" s="12">
        <v>1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10" t="s">
        <v>21</v>
      </c>
      <c r="K1968" s="12">
        <v>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10" t="s">
        <v>25</v>
      </c>
      <c r="K1969" s="12">
        <v>1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10" t="s">
        <v>18</v>
      </c>
      <c r="K1970" s="12">
        <v>1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10" t="s">
        <v>21</v>
      </c>
      <c r="K1971" s="12">
        <v>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10" t="s">
        <v>25</v>
      </c>
      <c r="K1972" s="12">
        <v>1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10" t="s">
        <v>25</v>
      </c>
      <c r="K1973" s="12">
        <v>1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10" t="s">
        <v>25</v>
      </c>
      <c r="K1974" s="12">
        <v>1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10" t="s">
        <v>25</v>
      </c>
      <c r="K1975" s="12">
        <v>1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10" t="s">
        <v>18</v>
      </c>
      <c r="K1976" s="12">
        <v>1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10" t="s">
        <v>18</v>
      </c>
      <c r="K1977" s="12">
        <v>1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10" t="s">
        <v>18</v>
      </c>
      <c r="K1978" s="12">
        <v>1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10" t="s">
        <v>18</v>
      </c>
      <c r="K1979" s="12">
        <v>1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10" t="s">
        <v>21</v>
      </c>
      <c r="K1980" s="12">
        <v>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10" t="s">
        <v>21</v>
      </c>
      <c r="K1981" s="12">
        <v>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10" t="s">
        <v>21</v>
      </c>
      <c r="K1982" s="12">
        <v>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10" t="s">
        <v>21</v>
      </c>
      <c r="K1983" s="12">
        <v>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10" t="s">
        <v>25</v>
      </c>
      <c r="K1984" s="12">
        <v>1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10" t="s">
        <v>25</v>
      </c>
      <c r="K1985" s="12">
        <v>1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10" t="s">
        <v>25</v>
      </c>
      <c r="K1986" s="12">
        <v>1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10" t="s">
        <v>25</v>
      </c>
      <c r="K1987" s="12">
        <v>1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10" t="s">
        <v>18</v>
      </c>
      <c r="K1988" s="12">
        <v>1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10" t="s">
        <v>18</v>
      </c>
      <c r="K1989" s="12">
        <v>1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10" t="s">
        <v>18</v>
      </c>
      <c r="K1990" s="12">
        <v>1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10" t="s">
        <v>18</v>
      </c>
      <c r="K1991" s="12">
        <v>1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10" t="s">
        <v>21</v>
      </c>
      <c r="K1992" s="12">
        <v>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10" t="s">
        <v>21</v>
      </c>
      <c r="K1993" s="12">
        <v>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10" t="s">
        <v>21</v>
      </c>
      <c r="K1994" s="12">
        <v>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10" t="s">
        <v>21</v>
      </c>
      <c r="K1995" s="12">
        <v>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10" t="s">
        <v>25</v>
      </c>
      <c r="K1996" s="12">
        <v>1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10" t="s">
        <v>25</v>
      </c>
      <c r="K1997" s="12">
        <v>1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10" t="s">
        <v>25</v>
      </c>
      <c r="K1998" s="12">
        <v>1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10" t="s">
        <v>25</v>
      </c>
      <c r="K1999" s="12">
        <v>1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10" t="s">
        <v>25</v>
      </c>
      <c r="K2000" s="12">
        <v>1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10" t="s">
        <v>25</v>
      </c>
      <c r="K2001" s="12">
        <v>1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10" t="s">
        <v>25</v>
      </c>
      <c r="K2002" s="12">
        <v>1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10" t="s">
        <v>18</v>
      </c>
      <c r="K2003" s="12">
        <v>1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10" t="s">
        <v>18</v>
      </c>
      <c r="K2004" s="12">
        <v>1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10" t="s">
        <v>18</v>
      </c>
      <c r="K2005" s="12">
        <v>1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10" t="s">
        <v>18</v>
      </c>
      <c r="K2006" s="12">
        <v>1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10" t="s">
        <v>18</v>
      </c>
      <c r="K2007" s="12">
        <v>1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10" t="s">
        <v>18</v>
      </c>
      <c r="K2008" s="12">
        <v>1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10" t="s">
        <v>18</v>
      </c>
      <c r="K2009" s="12">
        <v>1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10" t="s">
        <v>21</v>
      </c>
      <c r="K2010" s="12">
        <v>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10" t="s">
        <v>21</v>
      </c>
      <c r="K2011" s="12">
        <v>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10" t="s">
        <v>21</v>
      </c>
      <c r="K2012" s="12">
        <v>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10" t="s">
        <v>21</v>
      </c>
      <c r="K2013" s="12">
        <v>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10" t="s">
        <v>21</v>
      </c>
      <c r="K2014" s="12">
        <v>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10" t="s">
        <v>21</v>
      </c>
      <c r="K2015" s="12">
        <v>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10" t="s">
        <v>21</v>
      </c>
      <c r="K2016" s="12">
        <v>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10" t="s">
        <v>25</v>
      </c>
      <c r="K2017" s="12">
        <v>1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10" t="s">
        <v>18</v>
      </c>
      <c r="K2018" s="12">
        <v>1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10" t="s">
        <v>21</v>
      </c>
      <c r="K2019" s="12">
        <v>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10" t="s">
        <v>25</v>
      </c>
      <c r="K2020" s="12">
        <v>1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10" t="s">
        <v>18</v>
      </c>
      <c r="K2021" s="12">
        <v>1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10" t="s">
        <v>21</v>
      </c>
      <c r="K2022" s="12">
        <v>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10" t="s">
        <v>25</v>
      </c>
      <c r="K2023" s="12">
        <v>1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10" t="s">
        <v>18</v>
      </c>
      <c r="K2024" s="12">
        <v>1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10" t="s">
        <v>21</v>
      </c>
      <c r="K2025" s="12">
        <v>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10" t="s">
        <v>25</v>
      </c>
      <c r="K2026" s="12">
        <v>1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10" t="s">
        <v>18</v>
      </c>
      <c r="K2027" s="12">
        <v>1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10" t="s">
        <v>21</v>
      </c>
      <c r="K2028" s="12">
        <v>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10" t="s">
        <v>25</v>
      </c>
      <c r="K2029" s="12">
        <v>1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10" t="s">
        <v>18</v>
      </c>
      <c r="K2030" s="12">
        <v>1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10" t="s">
        <v>21</v>
      </c>
      <c r="K2031" s="12">
        <v>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10" t="s">
        <v>25</v>
      </c>
      <c r="K2032" s="12">
        <v>1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10" t="s">
        <v>18</v>
      </c>
      <c r="K2033" s="12">
        <v>1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10" t="s">
        <v>21</v>
      </c>
      <c r="K2034" s="12">
        <v>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10" t="s">
        <v>25</v>
      </c>
      <c r="K2035" s="12">
        <v>1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10" t="s">
        <v>25</v>
      </c>
      <c r="K2036" s="12">
        <v>1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10" t="s">
        <v>25</v>
      </c>
      <c r="K2037" s="12">
        <v>1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10" t="s">
        <v>25</v>
      </c>
      <c r="K2038" s="12">
        <v>1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10" t="s">
        <v>25</v>
      </c>
      <c r="K2039" s="12">
        <v>1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10" t="s">
        <v>18</v>
      </c>
      <c r="K2040" s="12">
        <v>1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10" t="s">
        <v>18</v>
      </c>
      <c r="K2041" s="12">
        <v>1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10" t="s">
        <v>18</v>
      </c>
      <c r="K2042" s="12">
        <v>1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10" t="s">
        <v>18</v>
      </c>
      <c r="K2043" s="12">
        <v>1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10" t="s">
        <v>18</v>
      </c>
      <c r="K2044" s="12">
        <v>1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10" t="s">
        <v>21</v>
      </c>
      <c r="K2045" s="12">
        <v>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10" t="s">
        <v>21</v>
      </c>
      <c r="K2046" s="12">
        <v>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10" t="s">
        <v>21</v>
      </c>
      <c r="K2047" s="12">
        <v>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10" t="s">
        <v>21</v>
      </c>
      <c r="K2048" s="12">
        <v>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10" t="s">
        <v>21</v>
      </c>
      <c r="K2049" s="12">
        <v>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10" t="s">
        <v>25</v>
      </c>
      <c r="K2050" s="12">
        <v>1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10" t="s">
        <v>18</v>
      </c>
      <c r="K2051" s="12">
        <v>1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10" t="s">
        <v>21</v>
      </c>
      <c r="K2052" s="12">
        <v>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10" t="s">
        <v>18</v>
      </c>
      <c r="K2053" s="12">
        <v>1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10" t="s">
        <v>18</v>
      </c>
      <c r="K2054" s="12">
        <v>1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10" t="s">
        <v>18</v>
      </c>
      <c r="K2055" s="12">
        <v>1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10" t="s">
        <v>18</v>
      </c>
      <c r="K2056" s="12">
        <v>1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10" t="s">
        <v>21</v>
      </c>
      <c r="K2057" s="12">
        <v>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10" t="s">
        <v>21</v>
      </c>
      <c r="K2058" s="12">
        <v>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10" t="s">
        <v>21</v>
      </c>
      <c r="K2059" s="12">
        <v>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10" t="s">
        <v>21</v>
      </c>
      <c r="K2060" s="12">
        <v>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10" t="s">
        <v>25</v>
      </c>
      <c r="K2061" s="12">
        <v>1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10" t="s">
        <v>25</v>
      </c>
      <c r="K2062" s="12">
        <v>1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10" t="s">
        <v>25</v>
      </c>
      <c r="K2063" s="12">
        <v>1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10" t="s">
        <v>25</v>
      </c>
      <c r="K2064" s="12">
        <v>1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10" t="s">
        <v>18</v>
      </c>
      <c r="K2065" s="12">
        <v>1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10" t="s">
        <v>18</v>
      </c>
      <c r="K2066" s="12">
        <v>1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10" t="s">
        <v>18</v>
      </c>
      <c r="K2067" s="12">
        <v>1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10" t="s">
        <v>18</v>
      </c>
      <c r="K2068" s="12">
        <v>1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10" t="s">
        <v>21</v>
      </c>
      <c r="K2069" s="12">
        <v>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10" t="s">
        <v>21</v>
      </c>
      <c r="K2070" s="12">
        <v>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10" t="s">
        <v>21</v>
      </c>
      <c r="K2071" s="12">
        <v>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10" t="s">
        <v>21</v>
      </c>
      <c r="K2072" s="12">
        <v>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10" t="s">
        <v>25</v>
      </c>
      <c r="K2073" s="12">
        <v>1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10" t="s">
        <v>18</v>
      </c>
      <c r="K2074" s="12">
        <v>1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10" t="s">
        <v>21</v>
      </c>
      <c r="K2075" s="12">
        <v>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10" t="s">
        <v>25</v>
      </c>
      <c r="K2076" s="12">
        <v>1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10" t="s">
        <v>18</v>
      </c>
      <c r="K2077" s="12">
        <v>1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10" t="s">
        <v>21</v>
      </c>
      <c r="K2078" s="12">
        <v>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10" t="s">
        <v>25</v>
      </c>
      <c r="K2079" s="12">
        <v>1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10" t="s">
        <v>18</v>
      </c>
      <c r="K2080" s="12">
        <v>1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10" t="s">
        <v>21</v>
      </c>
      <c r="K2081" s="12">
        <v>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10" t="s">
        <v>25</v>
      </c>
      <c r="K2082" s="12">
        <v>1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10" t="s">
        <v>25</v>
      </c>
      <c r="K2083" s="12">
        <v>1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10" t="s">
        <v>25</v>
      </c>
      <c r="K2084" s="12">
        <v>1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10" t="s">
        <v>18</v>
      </c>
      <c r="K2085" s="12">
        <v>1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10" t="s">
        <v>18</v>
      </c>
      <c r="K2086" s="12">
        <v>1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10" t="s">
        <v>18</v>
      </c>
      <c r="K2087" s="12">
        <v>1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10" t="s">
        <v>21</v>
      </c>
      <c r="K2088" s="12">
        <v>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10" t="s">
        <v>21</v>
      </c>
      <c r="K2089" s="12">
        <v>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10" t="s">
        <v>21</v>
      </c>
      <c r="K2090" s="12">
        <v>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10" t="s">
        <v>25</v>
      </c>
      <c r="K2091" s="12">
        <v>1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10" t="s">
        <v>18</v>
      </c>
      <c r="K2092" s="12">
        <v>1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10" t="s">
        <v>18</v>
      </c>
      <c r="K2093" s="12">
        <v>1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10" t="s">
        <v>21</v>
      </c>
      <c r="K2094" s="12">
        <v>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10" t="s">
        <v>25</v>
      </c>
      <c r="K2095" s="12">
        <v>1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10" t="s">
        <v>18</v>
      </c>
      <c r="K2096" s="12">
        <v>1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10" t="s">
        <v>21</v>
      </c>
      <c r="K2097" s="12">
        <v>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10" t="s">
        <v>25</v>
      </c>
      <c r="K2098" s="12">
        <v>1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10" t="s">
        <v>18</v>
      </c>
      <c r="K2099" s="12">
        <v>1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10" t="s">
        <v>21</v>
      </c>
      <c r="K2100" s="12">
        <v>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10" t="s">
        <v>25</v>
      </c>
      <c r="K2101" s="12">
        <v>1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10" t="s">
        <v>18</v>
      </c>
      <c r="K2102" s="12">
        <v>1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10" t="s">
        <v>21</v>
      </c>
      <c r="K2103" s="12">
        <v>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10" t="s">
        <v>25</v>
      </c>
      <c r="K2104" s="12">
        <v>1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10" t="s">
        <v>18</v>
      </c>
      <c r="K2105" s="12">
        <v>1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10" t="s">
        <v>21</v>
      </c>
      <c r="K2106" s="12">
        <v>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10" t="s">
        <v>25</v>
      </c>
      <c r="K2107" s="12">
        <v>1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10" t="s">
        <v>18</v>
      </c>
      <c r="K2108" s="12">
        <v>1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10" t="s">
        <v>21</v>
      </c>
      <c r="K2109" s="12">
        <v>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10" t="s">
        <v>25</v>
      </c>
      <c r="K2110" s="12">
        <v>1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10" t="s">
        <v>18</v>
      </c>
      <c r="K2111" s="12">
        <v>1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10" t="s">
        <v>21</v>
      </c>
      <c r="K2112" s="12">
        <v>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10" t="s">
        <v>25</v>
      </c>
      <c r="K2113" s="12">
        <v>1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10" t="s">
        <v>18</v>
      </c>
      <c r="K2114" s="12">
        <v>1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10" t="s">
        <v>21</v>
      </c>
      <c r="K2115" s="12">
        <v>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10" t="s">
        <v>25</v>
      </c>
      <c r="K2116" s="12">
        <v>1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10" t="s">
        <v>18</v>
      </c>
      <c r="K2117" s="12">
        <v>1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10" t="s">
        <v>21</v>
      </c>
      <c r="K2118" s="12">
        <v>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10" t="s">
        <v>25</v>
      </c>
      <c r="K2119" s="12">
        <v>1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10" t="s">
        <v>18</v>
      </c>
      <c r="K2120" s="12">
        <v>1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10" t="s">
        <v>21</v>
      </c>
      <c r="K2121" s="12">
        <v>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10" t="s">
        <v>25</v>
      </c>
      <c r="K2122" s="12">
        <v>1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10" t="s">
        <v>18</v>
      </c>
      <c r="K2123" s="12">
        <v>1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10" t="s">
        <v>21</v>
      </c>
      <c r="K2124" s="12">
        <v>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10" t="s">
        <v>25</v>
      </c>
      <c r="K2125" s="12">
        <v>1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10" t="s">
        <v>18</v>
      </c>
      <c r="K2126" s="12">
        <v>1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10" t="s">
        <v>18</v>
      </c>
      <c r="K2127" s="12">
        <v>1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10" t="s">
        <v>21</v>
      </c>
      <c r="K2128" s="12">
        <v>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10" t="s">
        <v>25</v>
      </c>
      <c r="K2129" s="12">
        <v>1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10" t="s">
        <v>25</v>
      </c>
      <c r="K2130" s="12">
        <v>1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10" t="s">
        <v>25</v>
      </c>
      <c r="K2131" s="12">
        <v>1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10" t="s">
        <v>18</v>
      </c>
      <c r="K2132" s="12">
        <v>1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10" t="s">
        <v>21</v>
      </c>
      <c r="K2133" s="12">
        <v>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10" t="s">
        <v>21</v>
      </c>
      <c r="K2134" s="12">
        <v>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10" t="s">
        <v>25</v>
      </c>
      <c r="K2135" s="12">
        <v>1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10" t="s">
        <v>18</v>
      </c>
      <c r="K2136" s="12">
        <v>1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10" t="s">
        <v>21</v>
      </c>
      <c r="K2137" s="12">
        <v>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10" t="s">
        <v>25</v>
      </c>
      <c r="K2138" s="12">
        <v>1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10" t="s">
        <v>18</v>
      </c>
      <c r="K2139" s="12">
        <v>1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10" t="s">
        <v>21</v>
      </c>
      <c r="K2140" s="12">
        <v>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10" t="s">
        <v>25</v>
      </c>
      <c r="K2141" s="12">
        <v>1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10" t="s">
        <v>18</v>
      </c>
      <c r="K2142" s="12">
        <v>1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10" t="s">
        <v>21</v>
      </c>
      <c r="K2143" s="12">
        <v>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10" t="s">
        <v>25</v>
      </c>
      <c r="K2144" s="12">
        <v>1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10" t="s">
        <v>18</v>
      </c>
      <c r="K2145" s="12">
        <v>1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10" t="s">
        <v>21</v>
      </c>
      <c r="K2146" s="12">
        <v>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10" t="s">
        <v>25</v>
      </c>
      <c r="K2147" s="12">
        <v>1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10" t="s">
        <v>25</v>
      </c>
      <c r="K2148" s="12">
        <v>1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10" t="s">
        <v>25</v>
      </c>
      <c r="K2149" s="12">
        <v>1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10" t="s">
        <v>25</v>
      </c>
      <c r="K2150" s="12">
        <v>1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10" t="s">
        <v>18</v>
      </c>
      <c r="K2151" s="12">
        <v>1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10" t="s">
        <v>18</v>
      </c>
      <c r="K2152" s="12">
        <v>1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10" t="s">
        <v>18</v>
      </c>
      <c r="K2153" s="12">
        <v>1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10" t="s">
        <v>18</v>
      </c>
      <c r="K2154" s="12">
        <v>1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10" t="s">
        <v>21</v>
      </c>
      <c r="K2155" s="12">
        <v>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10" t="s">
        <v>21</v>
      </c>
      <c r="K2156" s="12">
        <v>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10" t="s">
        <v>21</v>
      </c>
      <c r="K2157" s="12">
        <v>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10" t="s">
        <v>21</v>
      </c>
      <c r="K2158" s="12">
        <v>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10" t="s">
        <v>25</v>
      </c>
      <c r="K2159" s="12">
        <v>1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10" t="s">
        <v>18</v>
      </c>
      <c r="K2160" s="12">
        <v>1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10" t="s">
        <v>21</v>
      </c>
      <c r="K2161" s="12">
        <v>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10" t="s">
        <v>25</v>
      </c>
      <c r="K2162" s="12">
        <v>1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10" t="s">
        <v>18</v>
      </c>
      <c r="K2163" s="12">
        <v>1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10" t="s">
        <v>21</v>
      </c>
      <c r="K2164" s="12">
        <v>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10" t="s">
        <v>25</v>
      </c>
      <c r="K2165" s="12">
        <v>1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10" t="s">
        <v>25</v>
      </c>
      <c r="K2166" s="12">
        <v>1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10" t="s">
        <v>25</v>
      </c>
      <c r="K2167" s="12">
        <v>1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10" t="s">
        <v>25</v>
      </c>
      <c r="K2168" s="12">
        <v>1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10" t="s">
        <v>18</v>
      </c>
      <c r="K2169" s="12">
        <v>1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10" t="s">
        <v>18</v>
      </c>
      <c r="K2170" s="12">
        <v>1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10" t="s">
        <v>18</v>
      </c>
      <c r="K2171" s="12">
        <v>1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10" t="s">
        <v>18</v>
      </c>
      <c r="K2172" s="12">
        <v>1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10" t="s">
        <v>21</v>
      </c>
      <c r="K2173" s="12">
        <v>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10" t="s">
        <v>21</v>
      </c>
      <c r="K2174" s="12">
        <v>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10" t="s">
        <v>21</v>
      </c>
      <c r="K2175" s="12">
        <v>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10" t="s">
        <v>21</v>
      </c>
      <c r="K2176" s="12">
        <v>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10" t="s">
        <v>25</v>
      </c>
      <c r="K2177" s="12">
        <v>1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10" t="s">
        <v>18</v>
      </c>
      <c r="K2178" s="12">
        <v>1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10" t="s">
        <v>21</v>
      </c>
      <c r="K2179" s="12">
        <v>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10" t="s">
        <v>25</v>
      </c>
      <c r="K2180" s="12">
        <v>1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10" t="s">
        <v>25</v>
      </c>
      <c r="K2181" s="12">
        <v>1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10" t="s">
        <v>25</v>
      </c>
      <c r="K2182" s="12">
        <v>1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10" t="s">
        <v>25</v>
      </c>
      <c r="K2183" s="12">
        <v>1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10" t="s">
        <v>18</v>
      </c>
      <c r="K2184" s="12">
        <v>1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10" t="s">
        <v>18</v>
      </c>
      <c r="K2185" s="12">
        <v>1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10" t="s">
        <v>18</v>
      </c>
      <c r="K2186" s="12">
        <v>1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10" t="s">
        <v>18</v>
      </c>
      <c r="K2187" s="12">
        <v>1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10" t="s">
        <v>21</v>
      </c>
      <c r="K2188" s="12">
        <v>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10" t="s">
        <v>21</v>
      </c>
      <c r="K2189" s="12">
        <v>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10" t="s">
        <v>21</v>
      </c>
      <c r="K2190" s="12">
        <v>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10" t="s">
        <v>21</v>
      </c>
      <c r="K2191" s="12">
        <v>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10" t="s">
        <v>25</v>
      </c>
      <c r="K2192" s="12">
        <v>1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10" t="s">
        <v>18</v>
      </c>
      <c r="K2193" s="12">
        <v>1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10" t="s">
        <v>21</v>
      </c>
      <c r="K2194" s="12">
        <v>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10" t="s">
        <v>25</v>
      </c>
      <c r="K2195" s="12">
        <v>1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10" t="s">
        <v>25</v>
      </c>
      <c r="K2196" s="12">
        <v>1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10" t="s">
        <v>25</v>
      </c>
      <c r="K2197" s="12">
        <v>1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10" t="s">
        <v>25</v>
      </c>
      <c r="K2198" s="12">
        <v>1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10" t="s">
        <v>25</v>
      </c>
      <c r="K2199" s="12">
        <v>1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10" t="s">
        <v>18</v>
      </c>
      <c r="K2200" s="12">
        <v>1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10" t="s">
        <v>18</v>
      </c>
      <c r="K2201" s="12">
        <v>1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10" t="s">
        <v>18</v>
      </c>
      <c r="K2202" s="12">
        <v>1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10" t="s">
        <v>18</v>
      </c>
      <c r="K2203" s="12">
        <v>1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10" t="s">
        <v>18</v>
      </c>
      <c r="K2204" s="12">
        <v>1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10" t="s">
        <v>18</v>
      </c>
      <c r="K2205" s="12">
        <v>1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10" t="s">
        <v>18</v>
      </c>
      <c r="K2206" s="12">
        <v>1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10" t="s">
        <v>18</v>
      </c>
      <c r="K2207" s="12">
        <v>1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10" t="s">
        <v>21</v>
      </c>
      <c r="K2208" s="12">
        <v>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10" t="s">
        <v>21</v>
      </c>
      <c r="K2209" s="12">
        <v>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10" t="s">
        <v>21</v>
      </c>
      <c r="K2210" s="12">
        <v>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10" t="s">
        <v>21</v>
      </c>
      <c r="K2211" s="12">
        <v>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10" t="s">
        <v>21</v>
      </c>
      <c r="K2212" s="12">
        <v>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10" t="s">
        <v>21</v>
      </c>
      <c r="K2213" s="12">
        <v>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10" t="s">
        <v>21</v>
      </c>
      <c r="K2214" s="12">
        <v>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10" t="s">
        <v>21</v>
      </c>
      <c r="K2215" s="12">
        <v>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10" t="s">
        <v>25</v>
      </c>
      <c r="K2216" s="12">
        <v>1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10" t="s">
        <v>18</v>
      </c>
      <c r="K2217" s="12">
        <v>1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10" t="s">
        <v>21</v>
      </c>
      <c r="K2218" s="12">
        <v>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10" t="s">
        <v>25</v>
      </c>
      <c r="K2219" s="12">
        <v>1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10" t="s">
        <v>18</v>
      </c>
      <c r="K2220" s="12">
        <v>1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10" t="s">
        <v>21</v>
      </c>
      <c r="K2221" s="12">
        <v>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10" t="s">
        <v>25</v>
      </c>
      <c r="K2222" s="12">
        <v>1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10" t="s">
        <v>25</v>
      </c>
      <c r="K2223" s="12">
        <v>1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10" t="s">
        <v>25</v>
      </c>
      <c r="K2224" s="12">
        <v>1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10" t="s">
        <v>25</v>
      </c>
      <c r="K2225" s="12">
        <v>1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10" t="s">
        <v>25</v>
      </c>
      <c r="K2226" s="12">
        <v>1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10" t="s">
        <v>25</v>
      </c>
      <c r="K2227" s="12">
        <v>1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10" t="s">
        <v>18</v>
      </c>
      <c r="K2228" s="12">
        <v>1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10" t="s">
        <v>18</v>
      </c>
      <c r="K2229" s="12">
        <v>1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10" t="s">
        <v>18</v>
      </c>
      <c r="K2230" s="12">
        <v>1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10" t="s">
        <v>18</v>
      </c>
      <c r="K2231" s="12">
        <v>1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10" t="s">
        <v>18</v>
      </c>
      <c r="K2232" s="12">
        <v>1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10" t="s">
        <v>18</v>
      </c>
      <c r="K2233" s="12">
        <v>1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10" t="s">
        <v>18</v>
      </c>
      <c r="K2234" s="12">
        <v>1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10" t="s">
        <v>18</v>
      </c>
      <c r="K2235" s="12">
        <v>1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10" t="s">
        <v>21</v>
      </c>
      <c r="K2236" s="12">
        <v>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10" t="s">
        <v>21</v>
      </c>
      <c r="K2237" s="12">
        <v>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10" t="s">
        <v>21</v>
      </c>
      <c r="K2238" s="12">
        <v>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10" t="s">
        <v>21</v>
      </c>
      <c r="K2239" s="12">
        <v>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10" t="s">
        <v>21</v>
      </c>
      <c r="K2240" s="12">
        <v>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10" t="s">
        <v>21</v>
      </c>
      <c r="K2241" s="12">
        <v>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10" t="s">
        <v>21</v>
      </c>
      <c r="K2242" s="12">
        <v>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10" t="s">
        <v>25</v>
      </c>
      <c r="K2243" s="12">
        <v>1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10" t="s">
        <v>25</v>
      </c>
      <c r="K2244" s="12">
        <v>1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10" t="s">
        <v>25</v>
      </c>
      <c r="K2245" s="12">
        <v>1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10" t="s">
        <v>25</v>
      </c>
      <c r="K2246" s="12">
        <v>1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10" t="s">
        <v>25</v>
      </c>
      <c r="K2247" s="12">
        <v>1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10" t="s">
        <v>25</v>
      </c>
      <c r="K2248" s="12">
        <v>1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10" t="s">
        <v>25</v>
      </c>
      <c r="K2249" s="12">
        <v>1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10" t="s">
        <v>25</v>
      </c>
      <c r="K2250" s="12">
        <v>1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10" t="s">
        <v>25</v>
      </c>
      <c r="K2251" s="12">
        <v>1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10" t="s">
        <v>25</v>
      </c>
      <c r="K2252" s="12">
        <v>1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10" t="s">
        <v>25</v>
      </c>
      <c r="K2253" s="12">
        <v>1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10" t="s">
        <v>18</v>
      </c>
      <c r="K2254" s="12">
        <v>1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10" t="s">
        <v>18</v>
      </c>
      <c r="K2255" s="12">
        <v>1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10" t="s">
        <v>18</v>
      </c>
      <c r="K2256" s="12">
        <v>1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10" t="s">
        <v>18</v>
      </c>
      <c r="K2257" s="12">
        <v>1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10" t="s">
        <v>18</v>
      </c>
      <c r="K2258" s="12">
        <v>1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10" t="s">
        <v>18</v>
      </c>
      <c r="K2259" s="12">
        <v>1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10" t="s">
        <v>18</v>
      </c>
      <c r="K2260" s="12">
        <v>1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10" t="s">
        <v>18</v>
      </c>
      <c r="K2261" s="12">
        <v>1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10" t="s">
        <v>18</v>
      </c>
      <c r="K2262" s="12">
        <v>1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10" t="s">
        <v>18</v>
      </c>
      <c r="K2263" s="12">
        <v>1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10" t="s">
        <v>18</v>
      </c>
      <c r="K2264" s="12">
        <v>1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10" t="s">
        <v>21</v>
      </c>
      <c r="K2265" s="12">
        <v>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10" t="s">
        <v>21</v>
      </c>
      <c r="K2266" s="12">
        <v>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10" t="s">
        <v>21</v>
      </c>
      <c r="K2267" s="12">
        <v>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10" t="s">
        <v>21</v>
      </c>
      <c r="K2268" s="12">
        <v>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10" t="s">
        <v>21</v>
      </c>
      <c r="K2269" s="12">
        <v>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10" t="s">
        <v>21</v>
      </c>
      <c r="K2270" s="12">
        <v>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10" t="s">
        <v>21</v>
      </c>
      <c r="K2271" s="12">
        <v>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10" t="s">
        <v>21</v>
      </c>
      <c r="K2272" s="12">
        <v>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10" t="s">
        <v>21</v>
      </c>
      <c r="K2273" s="12">
        <v>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10" t="s">
        <v>21</v>
      </c>
      <c r="K2274" s="12">
        <v>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10" t="s">
        <v>21</v>
      </c>
      <c r="K2275" s="12">
        <v>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10" t="s">
        <v>25</v>
      </c>
      <c r="K2276" s="12">
        <v>1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10" t="s">
        <v>18</v>
      </c>
      <c r="K2277" s="12">
        <v>1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10" t="s">
        <v>21</v>
      </c>
      <c r="K2278" s="12">
        <v>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10" t="s">
        <v>25</v>
      </c>
      <c r="K2279" s="12">
        <v>1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10" t="s">
        <v>25</v>
      </c>
      <c r="K2280" s="12">
        <v>1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10" t="s">
        <v>25</v>
      </c>
      <c r="K2281" s="12">
        <v>1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10" t="s">
        <v>25</v>
      </c>
      <c r="K2282" s="12">
        <v>1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10" t="s">
        <v>25</v>
      </c>
      <c r="K2283" s="12">
        <v>1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10" t="s">
        <v>25</v>
      </c>
      <c r="K2284" s="12">
        <v>1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10" t="s">
        <v>25</v>
      </c>
      <c r="K2285" s="12">
        <v>1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10" t="s">
        <v>25</v>
      </c>
      <c r="K2286" s="12">
        <v>1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10" t="s">
        <v>25</v>
      </c>
      <c r="K2287" s="12">
        <v>1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10" t="s">
        <v>25</v>
      </c>
      <c r="K2288" s="12">
        <v>1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10" t="s">
        <v>25</v>
      </c>
      <c r="K2289" s="12">
        <v>1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10" t="s">
        <v>25</v>
      </c>
      <c r="K2290" s="12">
        <v>1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10" t="s">
        <v>25</v>
      </c>
      <c r="K2291" s="12">
        <v>1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10" t="s">
        <v>25</v>
      </c>
      <c r="K2292" s="12">
        <v>1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10" t="s">
        <v>25</v>
      </c>
      <c r="K2293" s="12">
        <v>1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10" t="s">
        <v>25</v>
      </c>
      <c r="K2294" s="12">
        <v>1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10" t="s">
        <v>25</v>
      </c>
      <c r="K2295" s="12">
        <v>1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10" t="s">
        <v>25</v>
      </c>
      <c r="K2296" s="12">
        <v>1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10" t="s">
        <v>25</v>
      </c>
      <c r="K2297" s="12">
        <v>1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10" t="s">
        <v>25</v>
      </c>
      <c r="K2298" s="12">
        <v>1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10" t="s">
        <v>25</v>
      </c>
      <c r="K2299" s="12">
        <v>1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10" t="s">
        <v>25</v>
      </c>
      <c r="K2300" s="12">
        <v>1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10" t="s">
        <v>25</v>
      </c>
      <c r="K2301" s="12">
        <v>1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10" t="s">
        <v>25</v>
      </c>
      <c r="K2302" s="12">
        <v>1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10" t="s">
        <v>18</v>
      </c>
      <c r="K2303" s="12">
        <v>1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10" t="s">
        <v>18</v>
      </c>
      <c r="K2304" s="12">
        <v>1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10" t="s">
        <v>18</v>
      </c>
      <c r="K2305" s="12">
        <v>1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10" t="s">
        <v>18</v>
      </c>
      <c r="K2306" s="12">
        <v>1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10" t="s">
        <v>18</v>
      </c>
      <c r="K2307" s="12">
        <v>1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10" t="s">
        <v>18</v>
      </c>
      <c r="K2308" s="12">
        <v>1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10" t="s">
        <v>18</v>
      </c>
      <c r="K2309" s="12">
        <v>1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10" t="s">
        <v>18</v>
      </c>
      <c r="K2310" s="12">
        <v>1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10" t="s">
        <v>18</v>
      </c>
      <c r="K2311" s="12">
        <v>1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10" t="s">
        <v>18</v>
      </c>
      <c r="K2312" s="12">
        <v>1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10" t="s">
        <v>18</v>
      </c>
      <c r="K2313" s="12">
        <v>1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10" t="s">
        <v>18</v>
      </c>
      <c r="K2314" s="12">
        <v>1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10" t="s">
        <v>18</v>
      </c>
      <c r="K2315" s="12">
        <v>1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10" t="s">
        <v>18</v>
      </c>
      <c r="K2316" s="12">
        <v>1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10" t="s">
        <v>18</v>
      </c>
      <c r="K2317" s="12">
        <v>1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10" t="s">
        <v>18</v>
      </c>
      <c r="K2318" s="12">
        <v>1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10" t="s">
        <v>21</v>
      </c>
      <c r="K2319" s="12">
        <v>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10" t="s">
        <v>21</v>
      </c>
      <c r="K2320" s="12">
        <v>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10" t="s">
        <v>21</v>
      </c>
      <c r="K2321" s="12">
        <v>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10" t="s">
        <v>21</v>
      </c>
      <c r="K2322" s="12">
        <v>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10" t="s">
        <v>21</v>
      </c>
      <c r="K2323" s="12">
        <v>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10" t="s">
        <v>21</v>
      </c>
      <c r="K2324" s="12">
        <v>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10" t="s">
        <v>21</v>
      </c>
      <c r="K2325" s="12">
        <v>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10" t="s">
        <v>21</v>
      </c>
      <c r="K2326" s="12">
        <v>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10" t="s">
        <v>21</v>
      </c>
      <c r="K2327" s="12">
        <v>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10" t="s">
        <v>21</v>
      </c>
      <c r="K2328" s="12">
        <v>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10" t="s">
        <v>21</v>
      </c>
      <c r="K2329" s="12">
        <v>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10" t="s">
        <v>21</v>
      </c>
      <c r="K2330" s="12">
        <v>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10" t="s">
        <v>21</v>
      </c>
      <c r="K2331" s="12">
        <v>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10" t="s">
        <v>21</v>
      </c>
      <c r="K2332" s="12">
        <v>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10" t="s">
        <v>21</v>
      </c>
      <c r="K2333" s="12">
        <v>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10" t="s">
        <v>21</v>
      </c>
      <c r="K2334" s="12">
        <v>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10" t="s">
        <v>25</v>
      </c>
      <c r="K2335" s="12">
        <v>1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10" t="s">
        <v>25</v>
      </c>
      <c r="K2336" s="12">
        <v>1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10" t="s">
        <v>25</v>
      </c>
      <c r="K2337" s="12">
        <v>1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10" t="s">
        <v>25</v>
      </c>
      <c r="K2338" s="12">
        <v>1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10" t="s">
        <v>25</v>
      </c>
      <c r="K2339" s="12">
        <v>1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10" t="s">
        <v>25</v>
      </c>
      <c r="K2340" s="12">
        <v>1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10" t="s">
        <v>25</v>
      </c>
      <c r="K2341" s="12">
        <v>1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10" t="s">
        <v>25</v>
      </c>
      <c r="K2342" s="12">
        <v>1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10" t="s">
        <v>25</v>
      </c>
      <c r="K2343" s="12">
        <v>1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10" t="s">
        <v>25</v>
      </c>
      <c r="K2344" s="12">
        <v>1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10" t="s">
        <v>25</v>
      </c>
      <c r="K2345" s="12">
        <v>1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10" t="s">
        <v>25</v>
      </c>
      <c r="K2346" s="12">
        <v>1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10" t="s">
        <v>25</v>
      </c>
      <c r="K2347" s="12">
        <v>1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10" t="s">
        <v>25</v>
      </c>
      <c r="K2348" s="12">
        <v>1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10" t="s">
        <v>25</v>
      </c>
      <c r="K2349" s="12">
        <v>1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10" t="s">
        <v>25</v>
      </c>
      <c r="K2350" s="12">
        <v>1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10" t="s">
        <v>25</v>
      </c>
      <c r="K2351" s="12">
        <v>1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10" t="s">
        <v>25</v>
      </c>
      <c r="K2352" s="12">
        <v>1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10" t="s">
        <v>25</v>
      </c>
      <c r="K2353" s="12">
        <v>1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10" t="s">
        <v>25</v>
      </c>
      <c r="K2354" s="12">
        <v>1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10" t="s">
        <v>25</v>
      </c>
      <c r="K2355" s="12">
        <v>1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10" t="s">
        <v>18</v>
      </c>
      <c r="K2356" s="12">
        <v>1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10" t="s">
        <v>18</v>
      </c>
      <c r="K2357" s="12">
        <v>1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10" t="s">
        <v>18</v>
      </c>
      <c r="K2358" s="12">
        <v>1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10" t="s">
        <v>18</v>
      </c>
      <c r="K2359" s="12">
        <v>1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10" t="s">
        <v>18</v>
      </c>
      <c r="K2360" s="12">
        <v>1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10" t="s">
        <v>18</v>
      </c>
      <c r="K2361" s="12">
        <v>1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10" t="s">
        <v>18</v>
      </c>
      <c r="K2362" s="12">
        <v>1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10" t="s">
        <v>18</v>
      </c>
      <c r="K2363" s="12">
        <v>1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10" t="s">
        <v>18</v>
      </c>
      <c r="K2364" s="12">
        <v>1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10" t="s">
        <v>18</v>
      </c>
      <c r="K2365" s="12">
        <v>1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10" t="s">
        <v>18</v>
      </c>
      <c r="K2366" s="12">
        <v>1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10" t="s">
        <v>18</v>
      </c>
      <c r="K2367" s="12">
        <v>1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10" t="s">
        <v>18</v>
      </c>
      <c r="K2368" s="12">
        <v>1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10" t="s">
        <v>18</v>
      </c>
      <c r="K2369" s="12">
        <v>1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10" t="s">
        <v>18</v>
      </c>
      <c r="K2370" s="12">
        <v>1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10" t="s">
        <v>18</v>
      </c>
      <c r="K2371" s="12">
        <v>1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10" t="s">
        <v>18</v>
      </c>
      <c r="K2372" s="12">
        <v>1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10" t="s">
        <v>18</v>
      </c>
      <c r="K2373" s="12">
        <v>1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10" t="s">
        <v>18</v>
      </c>
      <c r="K2374" s="12">
        <v>1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10" t="s">
        <v>18</v>
      </c>
      <c r="K2375" s="12">
        <v>1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10" t="s">
        <v>18</v>
      </c>
      <c r="K2376" s="12">
        <v>1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10" t="s">
        <v>18</v>
      </c>
      <c r="K2377" s="12">
        <v>1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10" t="s">
        <v>18</v>
      </c>
      <c r="K2378" s="12">
        <v>1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10" t="s">
        <v>18</v>
      </c>
      <c r="K2379" s="12">
        <v>1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10" t="s">
        <v>18</v>
      </c>
      <c r="K2380" s="12">
        <v>1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10" t="s">
        <v>21</v>
      </c>
      <c r="K2381" s="12">
        <v>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10" t="s">
        <v>21</v>
      </c>
      <c r="K2382" s="12">
        <v>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10" t="s">
        <v>21</v>
      </c>
      <c r="K2383" s="12">
        <v>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10" t="s">
        <v>21</v>
      </c>
      <c r="K2384" s="12">
        <v>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10" t="s">
        <v>21</v>
      </c>
      <c r="K2385" s="12">
        <v>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10" t="s">
        <v>21</v>
      </c>
      <c r="K2386" s="12">
        <v>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10" t="s">
        <v>21</v>
      </c>
      <c r="K2387" s="12">
        <v>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10" t="s">
        <v>21</v>
      </c>
      <c r="K2388" s="12">
        <v>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10" t="s">
        <v>21</v>
      </c>
      <c r="K2389" s="12">
        <v>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10" t="s">
        <v>21</v>
      </c>
      <c r="K2390" s="12">
        <v>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10" t="s">
        <v>21</v>
      </c>
      <c r="K2391" s="12">
        <v>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10" t="s">
        <v>21</v>
      </c>
      <c r="K2392" s="12">
        <v>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10" t="s">
        <v>21</v>
      </c>
      <c r="K2393" s="12">
        <v>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10" t="s">
        <v>21</v>
      </c>
      <c r="K2394" s="12">
        <v>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10" t="s">
        <v>21</v>
      </c>
      <c r="K2395" s="12">
        <v>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10" t="s">
        <v>21</v>
      </c>
      <c r="K2396" s="12">
        <v>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10" t="s">
        <v>21</v>
      </c>
      <c r="K2397" s="12">
        <v>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10" t="s">
        <v>21</v>
      </c>
      <c r="K2398" s="12">
        <v>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10" t="s">
        <v>21</v>
      </c>
      <c r="K2399" s="12">
        <v>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10" t="s">
        <v>21</v>
      </c>
      <c r="K2400" s="12">
        <v>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10" t="s">
        <v>21</v>
      </c>
      <c r="K2401" s="12">
        <v>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10" t="s">
        <v>25</v>
      </c>
      <c r="K2402" s="12">
        <v>1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10" t="s">
        <v>25</v>
      </c>
      <c r="K2403" s="12">
        <v>1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10" t="s">
        <v>25</v>
      </c>
      <c r="K2404" s="12">
        <v>1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10" t="s">
        <v>25</v>
      </c>
      <c r="K2405" s="12">
        <v>1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10" t="s">
        <v>25</v>
      </c>
      <c r="K2406" s="12">
        <v>1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10" t="s">
        <v>25</v>
      </c>
      <c r="K2407" s="12">
        <v>1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10" t="s">
        <v>25</v>
      </c>
      <c r="K2408" s="12">
        <v>1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10" t="s">
        <v>25</v>
      </c>
      <c r="K2409" s="12">
        <v>1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10" t="s">
        <v>25</v>
      </c>
      <c r="K2410" s="12">
        <v>1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10" t="s">
        <v>25</v>
      </c>
      <c r="K2411" s="12">
        <v>1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10" t="s">
        <v>25</v>
      </c>
      <c r="K2412" s="12">
        <v>1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10" t="s">
        <v>25</v>
      </c>
      <c r="K2413" s="12">
        <v>1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10" t="s">
        <v>25</v>
      </c>
      <c r="K2414" s="12">
        <v>1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10" t="s">
        <v>25</v>
      </c>
      <c r="K2415" s="12">
        <v>1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10" t="s">
        <v>25</v>
      </c>
      <c r="K2416" s="12">
        <v>1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10" t="s">
        <v>25</v>
      </c>
      <c r="K2417" s="12">
        <v>1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10" t="s">
        <v>25</v>
      </c>
      <c r="K2418" s="12">
        <v>1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10" t="s">
        <v>25</v>
      </c>
      <c r="K2419" s="12">
        <v>1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10" t="s">
        <v>25</v>
      </c>
      <c r="K2420" s="12">
        <v>1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10" t="s">
        <v>25</v>
      </c>
      <c r="K2421" s="12">
        <v>1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10" t="s">
        <v>25</v>
      </c>
      <c r="K2422" s="12">
        <v>1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10" t="s">
        <v>25</v>
      </c>
      <c r="K2423" s="12">
        <v>1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10" t="s">
        <v>18</v>
      </c>
      <c r="K2424" s="12">
        <v>1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10" t="s">
        <v>18</v>
      </c>
      <c r="K2425" s="12">
        <v>1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10" t="s">
        <v>18</v>
      </c>
      <c r="K2426" s="12">
        <v>1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10" t="s">
        <v>18</v>
      </c>
      <c r="K2427" s="12">
        <v>1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10" t="s">
        <v>18</v>
      </c>
      <c r="K2428" s="12">
        <v>1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10" t="s">
        <v>18</v>
      </c>
      <c r="K2429" s="12">
        <v>1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10" t="s">
        <v>18</v>
      </c>
      <c r="K2430" s="12">
        <v>1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10" t="s">
        <v>18</v>
      </c>
      <c r="K2431" s="12">
        <v>1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10" t="s">
        <v>18</v>
      </c>
      <c r="K2432" s="12">
        <v>1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10" t="s">
        <v>18</v>
      </c>
      <c r="K2433" s="12">
        <v>1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10" t="s">
        <v>18</v>
      </c>
      <c r="K2434" s="12">
        <v>1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10" t="s">
        <v>18</v>
      </c>
      <c r="K2435" s="12">
        <v>1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10" t="s">
        <v>18</v>
      </c>
      <c r="K2436" s="12">
        <v>1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10" t="s">
        <v>18</v>
      </c>
      <c r="K2437" s="12">
        <v>1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10" t="s">
        <v>18</v>
      </c>
      <c r="K2438" s="12">
        <v>1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10" t="s">
        <v>18</v>
      </c>
      <c r="K2439" s="12">
        <v>1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10" t="s">
        <v>18</v>
      </c>
      <c r="K2440" s="12">
        <v>1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10" t="s">
        <v>18</v>
      </c>
      <c r="K2441" s="12">
        <v>1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10" t="s">
        <v>18</v>
      </c>
      <c r="K2442" s="12">
        <v>1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10" t="s">
        <v>18</v>
      </c>
      <c r="K2443" s="12">
        <v>1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10" t="s">
        <v>18</v>
      </c>
      <c r="K2444" s="12">
        <v>1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10" t="s">
        <v>18</v>
      </c>
      <c r="K2445" s="12">
        <v>1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10" t="s">
        <v>18</v>
      </c>
      <c r="K2446" s="12">
        <v>1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10" t="s">
        <v>18</v>
      </c>
      <c r="K2447" s="12">
        <v>1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10" t="s">
        <v>21</v>
      </c>
      <c r="K2448" s="12">
        <v>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10" t="s">
        <v>21</v>
      </c>
      <c r="K2449" s="12">
        <v>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10" t="s">
        <v>21</v>
      </c>
      <c r="K2450" s="12">
        <v>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10" t="s">
        <v>21</v>
      </c>
      <c r="K2451" s="12">
        <v>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10" t="s">
        <v>21</v>
      </c>
      <c r="K2452" s="12">
        <v>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10" t="s">
        <v>21</v>
      </c>
      <c r="K2453" s="12">
        <v>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10" t="s">
        <v>21</v>
      </c>
      <c r="K2454" s="12">
        <v>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10" t="s">
        <v>21</v>
      </c>
      <c r="K2455" s="12">
        <v>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10" t="s">
        <v>21</v>
      </c>
      <c r="K2456" s="12">
        <v>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10" t="s">
        <v>21</v>
      </c>
      <c r="K2457" s="12">
        <v>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10" t="s">
        <v>21</v>
      </c>
      <c r="K2458" s="12">
        <v>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10" t="s">
        <v>21</v>
      </c>
      <c r="K2459" s="12">
        <v>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10" t="s">
        <v>21</v>
      </c>
      <c r="K2460" s="12">
        <v>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10" t="s">
        <v>21</v>
      </c>
      <c r="K2461" s="12">
        <v>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10" t="s">
        <v>21</v>
      </c>
      <c r="K2462" s="12">
        <v>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10" t="s">
        <v>21</v>
      </c>
      <c r="K2463" s="12">
        <v>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10" t="s">
        <v>21</v>
      </c>
      <c r="K2464" s="12">
        <v>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10" t="s">
        <v>21</v>
      </c>
      <c r="K2465" s="12">
        <v>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10" t="s">
        <v>21</v>
      </c>
      <c r="K2466" s="12">
        <v>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10" t="s">
        <v>21</v>
      </c>
      <c r="K2467" s="12">
        <v>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10" t="s">
        <v>21</v>
      </c>
      <c r="K2468" s="12">
        <v>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10" t="s">
        <v>21</v>
      </c>
      <c r="K2469" s="12">
        <v>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10" t="s">
        <v>21</v>
      </c>
      <c r="K2470" s="12">
        <v>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10" t="s">
        <v>21</v>
      </c>
      <c r="K2471" s="12">
        <v>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10" t="s">
        <v>21</v>
      </c>
      <c r="K2472" s="12">
        <v>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10" t="s">
        <v>21</v>
      </c>
      <c r="K2473" s="12">
        <v>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10" t="s">
        <v>21</v>
      </c>
      <c r="K2474" s="12">
        <v>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10" t="s">
        <v>21</v>
      </c>
      <c r="K2475" s="12">
        <v>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10" t="s">
        <v>25</v>
      </c>
      <c r="K2476" s="12">
        <v>1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10" t="s">
        <v>18</v>
      </c>
      <c r="K2477" s="12">
        <v>1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10" t="s">
        <v>21</v>
      </c>
      <c r="K2478" s="12">
        <v>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10" t="s">
        <v>25</v>
      </c>
      <c r="K2479" s="12">
        <v>1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10" t="s">
        <v>25</v>
      </c>
      <c r="K2480" s="12">
        <v>1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10" t="s">
        <v>25</v>
      </c>
      <c r="K2481" s="12">
        <v>1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10" t="s">
        <v>25</v>
      </c>
      <c r="K2482" s="12">
        <v>1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10" t="s">
        <v>25</v>
      </c>
      <c r="K2483" s="12">
        <v>1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10" t="s">
        <v>18</v>
      </c>
      <c r="K2484" s="12">
        <v>1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10" t="s">
        <v>18</v>
      </c>
      <c r="K2485" s="12">
        <v>1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10" t="s">
        <v>18</v>
      </c>
      <c r="K2486" s="12">
        <v>1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10" t="s">
        <v>18</v>
      </c>
      <c r="K2487" s="12">
        <v>1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10" t="s">
        <v>18</v>
      </c>
      <c r="K2488" s="12">
        <v>1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10" t="s">
        <v>21</v>
      </c>
      <c r="K2489" s="12">
        <v>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10" t="s">
        <v>21</v>
      </c>
      <c r="K2490" s="12">
        <v>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10" t="s">
        <v>21</v>
      </c>
      <c r="K2491" s="12">
        <v>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10" t="s">
        <v>21</v>
      </c>
      <c r="K2492" s="12">
        <v>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10" t="s">
        <v>21</v>
      </c>
      <c r="K2493" s="12">
        <v>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10" t="s">
        <v>25</v>
      </c>
      <c r="K2494" s="12">
        <v>1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10" t="s">
        <v>25</v>
      </c>
      <c r="K2495" s="12">
        <v>1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10" t="s">
        <v>25</v>
      </c>
      <c r="K2496" s="12">
        <v>1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10" t="s">
        <v>25</v>
      </c>
      <c r="K2497" s="12">
        <v>1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10" t="s">
        <v>25</v>
      </c>
      <c r="K2498" s="12">
        <v>1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10" t="s">
        <v>25</v>
      </c>
      <c r="K2499" s="12">
        <v>1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10" t="s">
        <v>25</v>
      </c>
      <c r="K2500" s="12">
        <v>1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10" t="s">
        <v>25</v>
      </c>
      <c r="K2501" s="12">
        <v>1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10" t="s">
        <v>25</v>
      </c>
      <c r="K2502" s="12">
        <v>1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10" t="s">
        <v>18</v>
      </c>
      <c r="K2503" s="12">
        <v>1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10" t="s">
        <v>18</v>
      </c>
      <c r="K2504" s="12">
        <v>1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10" t="s">
        <v>18</v>
      </c>
      <c r="K2505" s="12">
        <v>1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10" t="s">
        <v>18</v>
      </c>
      <c r="K2506" s="12">
        <v>1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10" t="s">
        <v>18</v>
      </c>
      <c r="K2507" s="12">
        <v>1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10" t="s">
        <v>18</v>
      </c>
      <c r="K2508" s="12">
        <v>1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10" t="s">
        <v>18</v>
      </c>
      <c r="K2509" s="12">
        <v>1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10" t="s">
        <v>18</v>
      </c>
      <c r="K2510" s="12">
        <v>1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10" t="s">
        <v>18</v>
      </c>
      <c r="K2511" s="12">
        <v>1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10" t="s">
        <v>21</v>
      </c>
      <c r="K2512" s="12">
        <v>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10" t="s">
        <v>21</v>
      </c>
      <c r="K2513" s="12">
        <v>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10" t="s">
        <v>21</v>
      </c>
      <c r="K2514" s="12">
        <v>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10" t="s">
        <v>21</v>
      </c>
      <c r="K2515" s="12">
        <v>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10" t="s">
        <v>21</v>
      </c>
      <c r="K2516" s="12">
        <v>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10" t="s">
        <v>21</v>
      </c>
      <c r="K2517" s="12">
        <v>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10" t="s">
        <v>21</v>
      </c>
      <c r="K2518" s="12">
        <v>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10" t="s">
        <v>21</v>
      </c>
      <c r="K2519" s="12">
        <v>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10" t="s">
        <v>21</v>
      </c>
      <c r="K2520" s="12">
        <v>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10" t="s">
        <v>25</v>
      </c>
      <c r="K2521" s="12">
        <v>1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10" t="s">
        <v>25</v>
      </c>
      <c r="K2522" s="12">
        <v>1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10" t="s">
        <v>25</v>
      </c>
      <c r="K2523" s="12">
        <v>1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10" t="s">
        <v>25</v>
      </c>
      <c r="K2524" s="12">
        <v>1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10" t="s">
        <v>25</v>
      </c>
      <c r="K2525" s="12">
        <v>1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10" t="s">
        <v>18</v>
      </c>
      <c r="K2526" s="12">
        <v>1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10" t="s">
        <v>18</v>
      </c>
      <c r="K2527" s="12">
        <v>1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10" t="s">
        <v>18</v>
      </c>
      <c r="K2528" s="12">
        <v>1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10" t="s">
        <v>18</v>
      </c>
      <c r="K2529" s="12">
        <v>1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10" t="s">
        <v>18</v>
      </c>
      <c r="K2530" s="12">
        <v>1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10" t="s">
        <v>21</v>
      </c>
      <c r="K2531" s="12">
        <v>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10" t="s">
        <v>21</v>
      </c>
      <c r="K2532" s="12">
        <v>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10" t="s">
        <v>21</v>
      </c>
      <c r="K2533" s="12">
        <v>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10" t="s">
        <v>21</v>
      </c>
      <c r="K2534" s="12">
        <v>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10" t="s">
        <v>21</v>
      </c>
      <c r="K2535" s="12">
        <v>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10" t="s">
        <v>25</v>
      </c>
      <c r="K2536" s="12">
        <v>1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10" t="s">
        <v>25</v>
      </c>
      <c r="K2537" s="12">
        <v>1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10" t="s">
        <v>18</v>
      </c>
      <c r="K2538" s="12">
        <v>1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10" t="s">
        <v>21</v>
      </c>
      <c r="K2539" s="12">
        <v>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10" t="s">
        <v>25</v>
      </c>
      <c r="K2540" s="12">
        <v>1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10" t="s">
        <v>25</v>
      </c>
      <c r="K2541" s="12">
        <v>1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10" t="s">
        <v>25</v>
      </c>
      <c r="K2542" s="12">
        <v>1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10" t="s">
        <v>25</v>
      </c>
      <c r="K2543" s="12">
        <v>1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10" t="s">
        <v>25</v>
      </c>
      <c r="K2544" s="12">
        <v>1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10" t="s">
        <v>25</v>
      </c>
      <c r="K2545" s="12">
        <v>1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10" t="s">
        <v>25</v>
      </c>
      <c r="K2546" s="12">
        <v>1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10" t="s">
        <v>18</v>
      </c>
      <c r="K2547" s="12">
        <v>1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10" t="s">
        <v>18</v>
      </c>
      <c r="K2548" s="12">
        <v>1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10" t="s">
        <v>18</v>
      </c>
      <c r="K2549" s="12">
        <v>1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10" t="s">
        <v>18</v>
      </c>
      <c r="K2550" s="12">
        <v>1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10" t="s">
        <v>18</v>
      </c>
      <c r="K2551" s="12">
        <v>1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10" t="s">
        <v>18</v>
      </c>
      <c r="K2552" s="12">
        <v>1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10" t="s">
        <v>18</v>
      </c>
      <c r="K2553" s="12">
        <v>1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10" t="s">
        <v>18</v>
      </c>
      <c r="K2554" s="12">
        <v>1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10" t="s">
        <v>21</v>
      </c>
      <c r="K2555" s="12">
        <v>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10" t="s">
        <v>21</v>
      </c>
      <c r="K2556" s="12">
        <v>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10" t="s">
        <v>21</v>
      </c>
      <c r="K2557" s="12">
        <v>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10" t="s">
        <v>21</v>
      </c>
      <c r="K2558" s="12">
        <v>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10" t="s">
        <v>21</v>
      </c>
      <c r="K2559" s="12">
        <v>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10" t="s">
        <v>21</v>
      </c>
      <c r="K2560" s="12">
        <v>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10" t="s">
        <v>21</v>
      </c>
      <c r="K2561" s="12">
        <v>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10" t="s">
        <v>25</v>
      </c>
      <c r="K2562" s="12">
        <v>1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10" t="s">
        <v>25</v>
      </c>
      <c r="K2563" s="12">
        <v>1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10" t="s">
        <v>25</v>
      </c>
      <c r="K2564" s="12">
        <v>1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10" t="s">
        <v>25</v>
      </c>
      <c r="K2565" s="12">
        <v>1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10" t="s">
        <v>25</v>
      </c>
      <c r="K2566" s="12">
        <v>1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10" t="s">
        <v>25</v>
      </c>
      <c r="K2567" s="12">
        <v>1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10" t="s">
        <v>25</v>
      </c>
      <c r="K2568" s="12">
        <v>1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10" t="s">
        <v>18</v>
      </c>
      <c r="K2569" s="12">
        <v>1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10" t="s">
        <v>18</v>
      </c>
      <c r="K2570" s="12">
        <v>1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10" t="s">
        <v>18</v>
      </c>
      <c r="K2571" s="12">
        <v>1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10" t="s">
        <v>18</v>
      </c>
      <c r="K2572" s="12">
        <v>1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10" t="s">
        <v>18</v>
      </c>
      <c r="K2573" s="12">
        <v>1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10" t="s">
        <v>18</v>
      </c>
      <c r="K2574" s="12">
        <v>1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10" t="s">
        <v>18</v>
      </c>
      <c r="K2575" s="12">
        <v>1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10" t="s">
        <v>18</v>
      </c>
      <c r="K2576" s="12">
        <v>1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10" t="s">
        <v>18</v>
      </c>
      <c r="K2577" s="12">
        <v>1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10" t="s">
        <v>18</v>
      </c>
      <c r="K2578" s="12">
        <v>1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10" t="s">
        <v>21</v>
      </c>
      <c r="K2579" s="12">
        <v>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10" t="s">
        <v>21</v>
      </c>
      <c r="K2580" s="12">
        <v>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10" t="s">
        <v>21</v>
      </c>
      <c r="K2581" s="12">
        <v>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10" t="s">
        <v>21</v>
      </c>
      <c r="K2582" s="12">
        <v>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10" t="s">
        <v>21</v>
      </c>
      <c r="K2583" s="12">
        <v>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10" t="s">
        <v>21</v>
      </c>
      <c r="K2584" s="12">
        <v>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10" t="s">
        <v>21</v>
      </c>
      <c r="K2585" s="12">
        <v>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10" t="s">
        <v>21</v>
      </c>
      <c r="K2586" s="12">
        <v>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10" t="s">
        <v>21</v>
      </c>
      <c r="K2587" s="12">
        <v>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10" t="s">
        <v>21</v>
      </c>
      <c r="K2588" s="12">
        <v>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10" t="s">
        <v>25</v>
      </c>
      <c r="K2589" s="12">
        <v>1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10" t="s">
        <v>25</v>
      </c>
      <c r="K2590" s="12">
        <v>1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10" t="s">
        <v>25</v>
      </c>
      <c r="K2591" s="12">
        <v>1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10" t="s">
        <v>18</v>
      </c>
      <c r="K2592" s="12">
        <v>1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10" t="s">
        <v>18</v>
      </c>
      <c r="K2593" s="12">
        <v>1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10" t="s">
        <v>18</v>
      </c>
      <c r="K2594" s="12">
        <v>1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10" t="s">
        <v>21</v>
      </c>
      <c r="K2595" s="12">
        <v>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10" t="s">
        <v>21</v>
      </c>
      <c r="K2596" s="12">
        <v>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10" t="s">
        <v>21</v>
      </c>
      <c r="K2597" s="12">
        <v>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10" t="s">
        <v>25</v>
      </c>
      <c r="K2598" s="12">
        <v>1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10" t="s">
        <v>25</v>
      </c>
      <c r="K2599" s="12">
        <v>1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10" t="s">
        <v>25</v>
      </c>
      <c r="K2600" s="12">
        <v>1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10" t="s">
        <v>25</v>
      </c>
      <c r="K2601" s="12">
        <v>1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10" t="s">
        <v>25</v>
      </c>
      <c r="K2602" s="12">
        <v>1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10" t="s">
        <v>18</v>
      </c>
      <c r="K2603" s="12">
        <v>1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10" t="s">
        <v>18</v>
      </c>
      <c r="K2604" s="12">
        <v>1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10" t="s">
        <v>18</v>
      </c>
      <c r="K2605" s="12">
        <v>1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10" t="s">
        <v>18</v>
      </c>
      <c r="K2606" s="12">
        <v>1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10" t="s">
        <v>18</v>
      </c>
      <c r="K2607" s="12">
        <v>1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10" t="s">
        <v>21</v>
      </c>
      <c r="K2608" s="12">
        <v>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10" t="s">
        <v>21</v>
      </c>
      <c r="K2609" s="12">
        <v>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10" t="s">
        <v>21</v>
      </c>
      <c r="K2610" s="12">
        <v>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10" t="s">
        <v>21</v>
      </c>
      <c r="K2611" s="12">
        <v>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10" t="s">
        <v>21</v>
      </c>
      <c r="K2612" s="12">
        <v>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10" t="s">
        <v>25</v>
      </c>
      <c r="K2613" s="12">
        <v>1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10" t="s">
        <v>18</v>
      </c>
      <c r="K2614" s="12">
        <v>1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10" t="s">
        <v>21</v>
      </c>
      <c r="K2615" s="12">
        <v>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10" t="s">
        <v>25</v>
      </c>
      <c r="K2616" s="12">
        <v>1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10" t="s">
        <v>18</v>
      </c>
      <c r="K2617" s="12">
        <v>1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10" t="s">
        <v>21</v>
      </c>
      <c r="K2618" s="12">
        <v>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10" t="s">
        <v>25</v>
      </c>
      <c r="K2619" s="12">
        <v>1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10" t="s">
        <v>25</v>
      </c>
      <c r="K2620" s="12">
        <v>1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10" t="s">
        <v>25</v>
      </c>
      <c r="K2621" s="12">
        <v>1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10" t="s">
        <v>25</v>
      </c>
      <c r="K2622" s="12">
        <v>1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10" t="s">
        <v>18</v>
      </c>
      <c r="K2623" s="12">
        <v>1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10" t="s">
        <v>18</v>
      </c>
      <c r="K2624" s="12">
        <v>1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10" t="s">
        <v>18</v>
      </c>
      <c r="K2625" s="12">
        <v>1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10" t="s">
        <v>18</v>
      </c>
      <c r="K2626" s="12">
        <v>1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10" t="s">
        <v>21</v>
      </c>
      <c r="K2627" s="12">
        <v>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10" t="s">
        <v>21</v>
      </c>
      <c r="K2628" s="12">
        <v>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10" t="s">
        <v>21</v>
      </c>
      <c r="K2629" s="12">
        <v>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10" t="s">
        <v>21</v>
      </c>
      <c r="K2630" s="12">
        <v>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10" t="s">
        <v>25</v>
      </c>
      <c r="K2631" s="12">
        <v>1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10" t="s">
        <v>18</v>
      </c>
      <c r="K2632" s="12">
        <v>1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10" t="s">
        <v>21</v>
      </c>
      <c r="K2633" s="12">
        <v>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10" t="s">
        <v>25</v>
      </c>
      <c r="K2634" s="12">
        <v>1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10" t="s">
        <v>25</v>
      </c>
      <c r="K2635" s="12">
        <v>1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10" t="s">
        <v>25</v>
      </c>
      <c r="K2636" s="12">
        <v>1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10" t="s">
        <v>25</v>
      </c>
      <c r="K2637" s="12">
        <v>1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10" t="s">
        <v>18</v>
      </c>
      <c r="K2638" s="12">
        <v>1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10" t="s">
        <v>18</v>
      </c>
      <c r="K2639" s="12">
        <v>1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10" t="s">
        <v>18</v>
      </c>
      <c r="K2640" s="12">
        <v>1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10" t="s">
        <v>18</v>
      </c>
      <c r="K2641" s="12">
        <v>1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10" t="s">
        <v>21</v>
      </c>
      <c r="K2642" s="12">
        <v>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10" t="s">
        <v>21</v>
      </c>
      <c r="K2643" s="12">
        <v>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10" t="s">
        <v>21</v>
      </c>
      <c r="K2644" s="12">
        <v>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10" t="s">
        <v>21</v>
      </c>
      <c r="K2645" s="12">
        <v>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10" t="s">
        <v>25</v>
      </c>
      <c r="K2646" s="12">
        <v>1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10" t="s">
        <v>18</v>
      </c>
      <c r="K2647" s="12">
        <v>1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10" t="s">
        <v>21</v>
      </c>
      <c r="K2648" s="12">
        <v>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10" t="s">
        <v>25</v>
      </c>
      <c r="K2649" s="12">
        <v>1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10" t="s">
        <v>18</v>
      </c>
      <c r="K2650" s="12">
        <v>1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10" t="s">
        <v>21</v>
      </c>
      <c r="K2651" s="12">
        <v>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10" t="s">
        <v>25</v>
      </c>
      <c r="K2652" s="12">
        <v>1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10" t="s">
        <v>25</v>
      </c>
      <c r="K2653" s="12">
        <v>1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10" t="s">
        <v>25</v>
      </c>
      <c r="K2654" s="12">
        <v>1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10" t="s">
        <v>25</v>
      </c>
      <c r="K2655" s="12">
        <v>1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10" t="s">
        <v>18</v>
      </c>
      <c r="K2656" s="12">
        <v>1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10" t="s">
        <v>18</v>
      </c>
      <c r="K2657" s="12">
        <v>1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10" t="s">
        <v>18</v>
      </c>
      <c r="K2658" s="12">
        <v>1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10" t="s">
        <v>18</v>
      </c>
      <c r="K2659" s="12">
        <v>1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10" t="s">
        <v>21</v>
      </c>
      <c r="K2660" s="12">
        <v>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10" t="s">
        <v>21</v>
      </c>
      <c r="K2661" s="12">
        <v>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10" t="s">
        <v>21</v>
      </c>
      <c r="K2662" s="12">
        <v>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10" t="s">
        <v>21</v>
      </c>
      <c r="K2663" s="12">
        <v>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10" t="s">
        <v>25</v>
      </c>
      <c r="K2664" s="12">
        <v>1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10" t="s">
        <v>25</v>
      </c>
      <c r="K2665" s="12">
        <v>1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10" t="s">
        <v>25</v>
      </c>
      <c r="K2666" s="12">
        <v>1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10" t="s">
        <v>25</v>
      </c>
      <c r="K2667" s="12">
        <v>1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10" t="s">
        <v>18</v>
      </c>
      <c r="K2668" s="12">
        <v>1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10" t="s">
        <v>18</v>
      </c>
      <c r="K2669" s="12">
        <v>1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10" t="s">
        <v>18</v>
      </c>
      <c r="K2670" s="12">
        <v>1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10" t="s">
        <v>18</v>
      </c>
      <c r="K2671" s="12">
        <v>1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10" t="s">
        <v>21</v>
      </c>
      <c r="K2672" s="12">
        <v>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10" t="s">
        <v>21</v>
      </c>
      <c r="K2673" s="12">
        <v>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10" t="s">
        <v>21</v>
      </c>
      <c r="K2674" s="12">
        <v>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10" t="s">
        <v>21</v>
      </c>
      <c r="K2675" s="12">
        <v>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10" t="s">
        <v>25</v>
      </c>
      <c r="K2676" s="12">
        <v>1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10" t="s">
        <v>18</v>
      </c>
      <c r="K2677" s="12">
        <v>1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10" t="s">
        <v>21</v>
      </c>
      <c r="K2678" s="12">
        <v>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10" t="s">
        <v>25</v>
      </c>
      <c r="K2679" s="12">
        <v>1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10" t="s">
        <v>18</v>
      </c>
      <c r="K2680" s="12">
        <v>1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10" t="s">
        <v>21</v>
      </c>
      <c r="K2681" s="12">
        <v>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10" t="s">
        <v>25</v>
      </c>
      <c r="K2682" s="12">
        <v>1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10" t="s">
        <v>25</v>
      </c>
      <c r="K2683" s="12">
        <v>1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10" t="s">
        <v>25</v>
      </c>
      <c r="K2684" s="12">
        <v>1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10" t="s">
        <v>25</v>
      </c>
      <c r="K2685" s="12">
        <v>1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10" t="s">
        <v>18</v>
      </c>
      <c r="K2686" s="12">
        <v>1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10" t="s">
        <v>18</v>
      </c>
      <c r="K2687" s="12">
        <v>1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10" t="s">
        <v>18</v>
      </c>
      <c r="K2688" s="12">
        <v>1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10" t="s">
        <v>18</v>
      </c>
      <c r="K2689" s="12">
        <v>1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10" t="s">
        <v>21</v>
      </c>
      <c r="K2690" s="12">
        <v>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10" t="s">
        <v>21</v>
      </c>
      <c r="K2691" s="12">
        <v>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10" t="s">
        <v>21</v>
      </c>
      <c r="K2692" s="12">
        <v>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10" t="s">
        <v>21</v>
      </c>
      <c r="K2693" s="12">
        <v>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10" t="s">
        <v>25</v>
      </c>
      <c r="K2694" s="12">
        <v>1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10" t="s">
        <v>18</v>
      </c>
      <c r="K2695" s="12">
        <v>1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10" t="s">
        <v>21</v>
      </c>
      <c r="K2696" s="12">
        <v>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10" t="s">
        <v>25</v>
      </c>
      <c r="K2697" s="12">
        <v>1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10" t="s">
        <v>18</v>
      </c>
      <c r="K2698" s="12">
        <v>1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10" t="s">
        <v>21</v>
      </c>
      <c r="K2699" s="12">
        <v>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10" t="s">
        <v>25</v>
      </c>
      <c r="K2700" s="12">
        <v>1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10" t="s">
        <v>25</v>
      </c>
      <c r="K2701" s="12">
        <v>1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10" t="s">
        <v>25</v>
      </c>
      <c r="K2702" s="12">
        <v>1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10" t="s">
        <v>25</v>
      </c>
      <c r="K2703" s="12">
        <v>1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10" t="s">
        <v>25</v>
      </c>
      <c r="K2704" s="12">
        <v>1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10" t="s">
        <v>25</v>
      </c>
      <c r="K2705" s="12">
        <v>1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10" t="s">
        <v>18</v>
      </c>
      <c r="K2706" s="12">
        <v>1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10" t="s">
        <v>18</v>
      </c>
      <c r="K2707" s="12">
        <v>1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10" t="s">
        <v>18</v>
      </c>
      <c r="K2708" s="12">
        <v>1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10" t="s">
        <v>18</v>
      </c>
      <c r="K2709" s="12">
        <v>1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10" t="s">
        <v>18</v>
      </c>
      <c r="K2710" s="12">
        <v>1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10" t="s">
        <v>18</v>
      </c>
      <c r="K2711" s="12">
        <v>1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10" t="s">
        <v>21</v>
      </c>
      <c r="K2712" s="12">
        <v>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10" t="s">
        <v>21</v>
      </c>
      <c r="K2713" s="12">
        <v>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10" t="s">
        <v>21</v>
      </c>
      <c r="K2714" s="12">
        <v>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10" t="s">
        <v>21</v>
      </c>
      <c r="K2715" s="12">
        <v>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10" t="s">
        <v>21</v>
      </c>
      <c r="K2716" s="12">
        <v>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10" t="s">
        <v>21</v>
      </c>
      <c r="K2717" s="12">
        <v>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10" t="s">
        <v>25</v>
      </c>
      <c r="K2718" s="12">
        <v>1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10" t="s">
        <v>25</v>
      </c>
      <c r="K2719" s="12">
        <v>1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10" t="s">
        <v>25</v>
      </c>
      <c r="K2720" s="12">
        <v>1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10" t="s">
        <v>25</v>
      </c>
      <c r="K2721" s="12">
        <v>1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10" t="s">
        <v>25</v>
      </c>
      <c r="K2722" s="12">
        <v>1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10" t="s">
        <v>25</v>
      </c>
      <c r="K2723" s="12">
        <v>1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10" t="s">
        <v>18</v>
      </c>
      <c r="K2724" s="12">
        <v>1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10" t="s">
        <v>18</v>
      </c>
      <c r="K2725" s="12">
        <v>1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10" t="s">
        <v>18</v>
      </c>
      <c r="K2726" s="12">
        <v>1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10" t="s">
        <v>18</v>
      </c>
      <c r="K2727" s="12">
        <v>1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10" t="s">
        <v>18</v>
      </c>
      <c r="K2728" s="12">
        <v>1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10" t="s">
        <v>18</v>
      </c>
      <c r="K2729" s="12">
        <v>1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10" t="s">
        <v>21</v>
      </c>
      <c r="K2730" s="12">
        <v>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10" t="s">
        <v>21</v>
      </c>
      <c r="K2731" s="12">
        <v>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10" t="s">
        <v>21</v>
      </c>
      <c r="K2732" s="12">
        <v>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10" t="s">
        <v>21</v>
      </c>
      <c r="K2733" s="12">
        <v>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10" t="s">
        <v>21</v>
      </c>
      <c r="K2734" s="12">
        <v>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10" t="s">
        <v>21</v>
      </c>
      <c r="K2735" s="12">
        <v>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10" t="s">
        <v>25</v>
      </c>
      <c r="K2736" s="12">
        <v>1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10" t="s">
        <v>25</v>
      </c>
      <c r="K2737" s="12">
        <v>1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10" t="s">
        <v>25</v>
      </c>
      <c r="K2738" s="12">
        <v>1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10" t="s">
        <v>25</v>
      </c>
      <c r="K2739" s="12">
        <v>1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10" t="s">
        <v>25</v>
      </c>
      <c r="K2740" s="12">
        <v>1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10" t="s">
        <v>25</v>
      </c>
      <c r="K2741" s="12">
        <v>1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10" t="s">
        <v>18</v>
      </c>
      <c r="K2742" s="12">
        <v>1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10" t="s">
        <v>18</v>
      </c>
      <c r="K2743" s="12">
        <v>1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10" t="s">
        <v>18</v>
      </c>
      <c r="K2744" s="12">
        <v>1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10" t="s">
        <v>18</v>
      </c>
      <c r="K2745" s="12">
        <v>1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10" t="s">
        <v>18</v>
      </c>
      <c r="K2746" s="12">
        <v>1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10" t="s">
        <v>18</v>
      </c>
      <c r="K2747" s="12">
        <v>1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10" t="s">
        <v>21</v>
      </c>
      <c r="K2748" s="12">
        <v>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10" t="s">
        <v>21</v>
      </c>
      <c r="K2749" s="12">
        <v>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10" t="s">
        <v>21</v>
      </c>
      <c r="K2750" s="12">
        <v>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10" t="s">
        <v>21</v>
      </c>
      <c r="K2751" s="12">
        <v>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10" t="s">
        <v>21</v>
      </c>
      <c r="K2752" s="12">
        <v>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10" t="s">
        <v>21</v>
      </c>
      <c r="K2753" s="12">
        <v>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10" t="s">
        <v>25</v>
      </c>
      <c r="K2754" s="12">
        <v>1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10" t="s">
        <v>18</v>
      </c>
      <c r="K2755" s="12">
        <v>1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10" t="s">
        <v>21</v>
      </c>
      <c r="K2756" s="12">
        <v>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10" t="s">
        <v>25</v>
      </c>
      <c r="K2757" s="12">
        <v>1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10" t="s">
        <v>25</v>
      </c>
      <c r="K2758" s="12">
        <v>1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10" t="s">
        <v>18</v>
      </c>
      <c r="K2759" s="12">
        <v>1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10" t="s">
        <v>18</v>
      </c>
      <c r="K2760" s="12">
        <v>1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10" t="s">
        <v>21</v>
      </c>
      <c r="K2761" s="12">
        <v>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10" t="s">
        <v>21</v>
      </c>
      <c r="K2762" s="12">
        <v>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10" t="s">
        <v>25</v>
      </c>
      <c r="K2763" s="12">
        <v>1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10" t="s">
        <v>25</v>
      </c>
      <c r="K2764" s="12">
        <v>1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10" t="s">
        <v>18</v>
      </c>
      <c r="K2765" s="12">
        <v>1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10" t="s">
        <v>18</v>
      </c>
      <c r="K2766" s="12">
        <v>1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10" t="s">
        <v>21</v>
      </c>
      <c r="K2767" s="12">
        <v>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10" t="s">
        <v>21</v>
      </c>
      <c r="K2768" s="12">
        <v>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10" t="s">
        <v>25</v>
      </c>
      <c r="K2769" s="12">
        <v>1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10" t="s">
        <v>18</v>
      </c>
      <c r="K2770" s="12">
        <v>1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10" t="s">
        <v>21</v>
      </c>
      <c r="K2771" s="12">
        <v>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10" t="s">
        <v>25</v>
      </c>
      <c r="K2772" s="12">
        <v>1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10" t="s">
        <v>18</v>
      </c>
      <c r="K2773" s="12">
        <v>1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10" t="s">
        <v>21</v>
      </c>
      <c r="K2774" s="12">
        <v>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10" t="s">
        <v>25</v>
      </c>
      <c r="K2775" s="12">
        <v>1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10" t="s">
        <v>18</v>
      </c>
      <c r="K2776" s="12">
        <v>1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10" t="s">
        <v>21</v>
      </c>
      <c r="K2777" s="12">
        <v>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10" t="s">
        <v>25</v>
      </c>
      <c r="K2778" s="12">
        <v>1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10" t="s">
        <v>18</v>
      </c>
      <c r="K2779" s="12">
        <v>1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10" t="s">
        <v>21</v>
      </c>
      <c r="K2780" s="12">
        <v>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10" t="s">
        <v>25</v>
      </c>
      <c r="K2781" s="12">
        <v>1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10" t="s">
        <v>18</v>
      </c>
      <c r="K2782" s="12">
        <v>1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10" t="s">
        <v>21</v>
      </c>
      <c r="K2783" s="12">
        <v>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10" t="s">
        <v>25</v>
      </c>
      <c r="K2784" s="12">
        <v>1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10" t="s">
        <v>18</v>
      </c>
      <c r="K2785" s="12">
        <v>1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10" t="s">
        <v>21</v>
      </c>
      <c r="K2786" s="12">
        <v>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10" t="s">
        <v>25</v>
      </c>
      <c r="K2787" s="12">
        <v>1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10" t="s">
        <v>18</v>
      </c>
      <c r="K2788" s="12">
        <v>1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10" t="s">
        <v>21</v>
      </c>
      <c r="K2789" s="12">
        <v>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10" t="s">
        <v>25</v>
      </c>
      <c r="K2790" s="12">
        <v>1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10" t="s">
        <v>18</v>
      </c>
      <c r="K2791" s="12">
        <v>1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10" t="s">
        <v>21</v>
      </c>
      <c r="K2792" s="12">
        <v>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10" t="s">
        <v>18</v>
      </c>
      <c r="K2793" s="12">
        <v>1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10" t="s">
        <v>18</v>
      </c>
      <c r="K2794" s="12">
        <v>1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10" t="s">
        <v>18</v>
      </c>
      <c r="K2795" s="12">
        <v>1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10" t="s">
        <v>18</v>
      </c>
      <c r="K2796" s="12">
        <v>1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10" t="s">
        <v>18</v>
      </c>
      <c r="K2797" s="12">
        <v>1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10" t="s">
        <v>18</v>
      </c>
      <c r="K2798" s="12">
        <v>1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10" t="s">
        <v>18</v>
      </c>
      <c r="K2799" s="12">
        <v>1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10" t="s">
        <v>18</v>
      </c>
      <c r="K2800" s="12">
        <v>1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10" t="s">
        <v>21</v>
      </c>
      <c r="K2801" s="12">
        <v>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10" t="s">
        <v>21</v>
      </c>
      <c r="K2802" s="12">
        <v>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10" t="s">
        <v>21</v>
      </c>
      <c r="K2803" s="12">
        <v>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10" t="s">
        <v>21</v>
      </c>
      <c r="K2804" s="12">
        <v>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10" t="s">
        <v>21</v>
      </c>
      <c r="K2805" s="12">
        <v>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10" t="s">
        <v>21</v>
      </c>
      <c r="K2806" s="12">
        <v>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10" t="s">
        <v>21</v>
      </c>
      <c r="K2807" s="12">
        <v>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10" t="s">
        <v>21</v>
      </c>
      <c r="K2808" s="12">
        <v>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10" t="s">
        <v>25</v>
      </c>
      <c r="K2809" s="12">
        <v>1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10" t="s">
        <v>18</v>
      </c>
      <c r="K2810" s="12">
        <v>1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10" t="s">
        <v>21</v>
      </c>
      <c r="K2811" s="12">
        <v>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10" t="s">
        <v>25</v>
      </c>
      <c r="K2812" s="12">
        <v>1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10" t="s">
        <v>18</v>
      </c>
      <c r="K2813" s="12">
        <v>1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10" t="s">
        <v>21</v>
      </c>
      <c r="K2814" s="12">
        <v>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10" t="s">
        <v>25</v>
      </c>
      <c r="K2815" s="12">
        <v>1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10" t="s">
        <v>18</v>
      </c>
      <c r="K2816" s="12">
        <v>1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10" t="s">
        <v>21</v>
      </c>
      <c r="K2817" s="12">
        <v>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10" t="s">
        <v>25</v>
      </c>
      <c r="K2818" s="12">
        <v>1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10" t="s">
        <v>18</v>
      </c>
      <c r="K2819" s="12">
        <v>1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10" t="s">
        <v>21</v>
      </c>
      <c r="K2820" s="12">
        <v>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10" t="s">
        <v>25</v>
      </c>
      <c r="K2821" s="12">
        <v>1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10" t="s">
        <v>21</v>
      </c>
      <c r="K2822" s="12">
        <v>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10" t="s">
        <v>21</v>
      </c>
      <c r="K2823" s="12">
        <v>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10" t="s">
        <v>25</v>
      </c>
      <c r="K2824" s="12">
        <v>1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10" t="s">
        <v>18</v>
      </c>
      <c r="K2825" s="12">
        <v>1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10" t="s">
        <v>21</v>
      </c>
      <c r="K2826" s="12">
        <v>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10" t="s">
        <v>25</v>
      </c>
      <c r="K2827" s="12">
        <v>1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10" t="s">
        <v>18</v>
      </c>
      <c r="K2828" s="12">
        <v>1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10" t="s">
        <v>21</v>
      </c>
      <c r="K2829" s="12">
        <v>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10" t="s">
        <v>25</v>
      </c>
      <c r="K2830" s="12">
        <v>1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10" t="s">
        <v>18</v>
      </c>
      <c r="K2831" s="12">
        <v>1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10" t="s">
        <v>21</v>
      </c>
      <c r="K2832" s="12">
        <v>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10" t="s">
        <v>25</v>
      </c>
      <c r="K2833" s="12">
        <v>1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10" t="s">
        <v>18</v>
      </c>
      <c r="K2834" s="12">
        <v>1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10" t="s">
        <v>21</v>
      </c>
      <c r="K2835" s="12">
        <v>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10" t="s">
        <v>25</v>
      </c>
      <c r="K2836" s="12">
        <v>1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10" t="s">
        <v>18</v>
      </c>
      <c r="K2837" s="12">
        <v>1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10" t="s">
        <v>21</v>
      </c>
      <c r="K2838" s="12">
        <v>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10" t="s">
        <v>25</v>
      </c>
      <c r="K2839" s="12">
        <v>1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10" t="s">
        <v>18</v>
      </c>
      <c r="K2840" s="12">
        <v>1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10" t="s">
        <v>21</v>
      </c>
      <c r="K2841" s="12">
        <v>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10" t="s">
        <v>25</v>
      </c>
      <c r="K2842" s="12">
        <v>1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10" t="s">
        <v>18</v>
      </c>
      <c r="K2843" s="12">
        <v>1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10" t="s">
        <v>21</v>
      </c>
      <c r="K2844" s="12">
        <v>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10" t="s">
        <v>25</v>
      </c>
      <c r="K2845" s="12">
        <v>1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10" t="s">
        <v>18</v>
      </c>
      <c r="K2846" s="12">
        <v>1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10" t="s">
        <v>21</v>
      </c>
      <c r="K2847" s="12">
        <v>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10" t="s">
        <v>25</v>
      </c>
      <c r="K2848" s="12">
        <v>1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10" t="s">
        <v>18</v>
      </c>
      <c r="K2849" s="12">
        <v>1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10" t="s">
        <v>21</v>
      </c>
      <c r="K2850" s="12">
        <v>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10" t="s">
        <v>25</v>
      </c>
      <c r="K2851" s="12">
        <v>1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10" t="s">
        <v>18</v>
      </c>
      <c r="K2852" s="12">
        <v>1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10" t="s">
        <v>21</v>
      </c>
      <c r="K2853" s="12">
        <v>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10" t="s">
        <v>25</v>
      </c>
      <c r="K2854" s="12">
        <v>1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10" t="s">
        <v>18</v>
      </c>
      <c r="K2855" s="12">
        <v>1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10" t="s">
        <v>21</v>
      </c>
      <c r="K2856" s="12">
        <v>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10" t="s">
        <v>25</v>
      </c>
      <c r="K2857" s="12">
        <v>1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10" t="s">
        <v>18</v>
      </c>
      <c r="K2858" s="12">
        <v>1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10" t="s">
        <v>21</v>
      </c>
      <c r="K2859" s="12">
        <v>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10" t="s">
        <v>25</v>
      </c>
      <c r="K2860" s="12">
        <v>1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10" t="s">
        <v>18</v>
      </c>
      <c r="K2861" s="12">
        <v>1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10" t="s">
        <v>21</v>
      </c>
      <c r="K2862" s="12">
        <v>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10" t="s">
        <v>25</v>
      </c>
      <c r="K2863" s="12">
        <v>1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10" t="s">
        <v>25</v>
      </c>
      <c r="K2864" s="12">
        <v>1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10" t="s">
        <v>25</v>
      </c>
      <c r="K2865" s="12">
        <v>1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10" t="s">
        <v>25</v>
      </c>
      <c r="K2866" s="12">
        <v>1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10" t="s">
        <v>18</v>
      </c>
      <c r="K2867" s="12">
        <v>1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10" t="s">
        <v>18</v>
      </c>
      <c r="K2868" s="12">
        <v>1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10" t="s">
        <v>18</v>
      </c>
      <c r="K2869" s="12">
        <v>1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10" t="s">
        <v>18</v>
      </c>
      <c r="K2870" s="12">
        <v>1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10" t="s">
        <v>21</v>
      </c>
      <c r="K2871" s="12">
        <v>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10" t="s">
        <v>21</v>
      </c>
      <c r="K2872" s="12">
        <v>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10" t="s">
        <v>21</v>
      </c>
      <c r="K2873" s="12">
        <v>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10" t="s">
        <v>21</v>
      </c>
      <c r="K2874" s="12">
        <v>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10" t="s">
        <v>25</v>
      </c>
      <c r="K2875" s="12">
        <v>1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10" t="s">
        <v>25</v>
      </c>
      <c r="K2876" s="12">
        <v>1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10" t="s">
        <v>25</v>
      </c>
      <c r="K2877" s="12">
        <v>1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10" t="s">
        <v>25</v>
      </c>
      <c r="K2878" s="12">
        <v>1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10" t="s">
        <v>18</v>
      </c>
      <c r="K2879" s="12">
        <v>1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10" t="s">
        <v>18</v>
      </c>
      <c r="K2880" s="12">
        <v>1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10" t="s">
        <v>18</v>
      </c>
      <c r="K2881" s="12">
        <v>1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10" t="s">
        <v>18</v>
      </c>
      <c r="K2882" s="12">
        <v>1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10" t="s">
        <v>21</v>
      </c>
      <c r="K2883" s="12">
        <v>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10" t="s">
        <v>21</v>
      </c>
      <c r="K2884" s="12">
        <v>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10" t="s">
        <v>21</v>
      </c>
      <c r="K2885" s="12">
        <v>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10" t="s">
        <v>21</v>
      </c>
      <c r="K2886" s="12">
        <v>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10" t="s">
        <v>25</v>
      </c>
      <c r="K2887" s="12">
        <v>1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10" t="s">
        <v>25</v>
      </c>
      <c r="K2888" s="12">
        <v>1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10" t="s">
        <v>25</v>
      </c>
      <c r="K2889" s="12">
        <v>1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10" t="s">
        <v>25</v>
      </c>
      <c r="K2890" s="12">
        <v>1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10" t="s">
        <v>25</v>
      </c>
      <c r="K2891" s="12">
        <v>1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10" t="s">
        <v>25</v>
      </c>
      <c r="K2892" s="12">
        <v>1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10" t="s">
        <v>25</v>
      </c>
      <c r="K2893" s="12">
        <v>1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10" t="s">
        <v>25</v>
      </c>
      <c r="K2894" s="12">
        <v>1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10" t="s">
        <v>25</v>
      </c>
      <c r="K2895" s="12">
        <v>1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10" t="s">
        <v>18</v>
      </c>
      <c r="K2896" s="12">
        <v>1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10" t="s">
        <v>18</v>
      </c>
      <c r="K2897" s="12">
        <v>1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10" t="s">
        <v>18</v>
      </c>
      <c r="K2898" s="12">
        <v>1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10" t="s">
        <v>18</v>
      </c>
      <c r="K2899" s="12">
        <v>1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10" t="s">
        <v>18</v>
      </c>
      <c r="K2900" s="12">
        <v>1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10" t="s">
        <v>18</v>
      </c>
      <c r="K2901" s="12">
        <v>1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10" t="s">
        <v>18</v>
      </c>
      <c r="K2902" s="12">
        <v>1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10" t="s">
        <v>21</v>
      </c>
      <c r="K2903" s="12">
        <v>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10" t="s">
        <v>21</v>
      </c>
      <c r="K2904" s="12">
        <v>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10" t="s">
        <v>21</v>
      </c>
      <c r="K2905" s="12">
        <v>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10" t="s">
        <v>21</v>
      </c>
      <c r="K2906" s="12">
        <v>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10" t="s">
        <v>21</v>
      </c>
      <c r="K2907" s="12">
        <v>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10" t="s">
        <v>21</v>
      </c>
      <c r="K2908" s="12">
        <v>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10" t="s">
        <v>21</v>
      </c>
      <c r="K2909" s="12">
        <v>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10" t="s">
        <v>21</v>
      </c>
      <c r="K2910" s="12">
        <v>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10" t="s">
        <v>25</v>
      </c>
      <c r="K2911" s="12">
        <v>1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10" t="s">
        <v>18</v>
      </c>
      <c r="K2912" s="12">
        <v>1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10" t="s">
        <v>21</v>
      </c>
      <c r="K2913" s="12">
        <v>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10" t="s">
        <v>18</v>
      </c>
      <c r="K2914" s="12">
        <v>1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10" t="s">
        <v>18</v>
      </c>
      <c r="K2915" s="12">
        <v>1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10" t="s">
        <v>18</v>
      </c>
      <c r="K2916" s="12">
        <v>1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10" t="s">
        <v>18</v>
      </c>
      <c r="K2917" s="12">
        <v>1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10" t="s">
        <v>18</v>
      </c>
      <c r="K2918" s="12">
        <v>1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10" t="s">
        <v>18</v>
      </c>
      <c r="K2919" s="12">
        <v>1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10" t="s">
        <v>18</v>
      </c>
      <c r="K2920" s="12">
        <v>1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10" t="s">
        <v>18</v>
      </c>
      <c r="K2921" s="12">
        <v>1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10" t="s">
        <v>18</v>
      </c>
      <c r="K2922" s="12">
        <v>1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10" t="s">
        <v>18</v>
      </c>
      <c r="K2923" s="12">
        <v>1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10" t="s">
        <v>18</v>
      </c>
      <c r="K2924" s="12">
        <v>1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10" t="s">
        <v>18</v>
      </c>
      <c r="K2925" s="12">
        <v>1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10" t="s">
        <v>25</v>
      </c>
      <c r="K2926" s="12">
        <v>1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10" t="s">
        <v>18</v>
      </c>
      <c r="K2927" s="12">
        <v>1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10" t="s">
        <v>21</v>
      </c>
      <c r="K2928" s="12">
        <v>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10" t="s">
        <v>25</v>
      </c>
      <c r="K2929" s="12">
        <v>1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10" t="s">
        <v>25</v>
      </c>
      <c r="K2930" s="12">
        <v>1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10" t="s">
        <v>25</v>
      </c>
      <c r="K2931" s="12">
        <v>1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10" t="s">
        <v>25</v>
      </c>
      <c r="K2932" s="12">
        <v>1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10" t="s">
        <v>25</v>
      </c>
      <c r="K2933" s="12">
        <v>1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10" t="s">
        <v>25</v>
      </c>
      <c r="K2934" s="12">
        <v>1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10" t="s">
        <v>25</v>
      </c>
      <c r="K2935" s="12">
        <v>1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10" t="s">
        <v>25</v>
      </c>
      <c r="K2936" s="12">
        <v>1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10" t="s">
        <v>18</v>
      </c>
      <c r="K2937" s="12">
        <v>1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10" t="s">
        <v>18</v>
      </c>
      <c r="K2938" s="12">
        <v>1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10" t="s">
        <v>18</v>
      </c>
      <c r="K2939" s="12">
        <v>1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10" t="s">
        <v>18</v>
      </c>
      <c r="K2940" s="12">
        <v>1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10" t="s">
        <v>18</v>
      </c>
      <c r="K2941" s="12">
        <v>1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10" t="s">
        <v>18</v>
      </c>
      <c r="K2942" s="12">
        <v>1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10" t="s">
        <v>18</v>
      </c>
      <c r="K2943" s="12">
        <v>1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10" t="s">
        <v>18</v>
      </c>
      <c r="K2944" s="12">
        <v>1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10" t="s">
        <v>21</v>
      </c>
      <c r="K2945" s="12">
        <v>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10" t="s">
        <v>21</v>
      </c>
      <c r="K2946" s="12">
        <v>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10" t="s">
        <v>21</v>
      </c>
      <c r="K2947" s="12">
        <v>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10" t="s">
        <v>21</v>
      </c>
      <c r="K2948" s="12">
        <v>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10" t="s">
        <v>21</v>
      </c>
      <c r="K2949" s="12">
        <v>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10" t="s">
        <v>21</v>
      </c>
      <c r="K2950" s="12">
        <v>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10" t="s">
        <v>21</v>
      </c>
      <c r="K2951" s="12">
        <v>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10" t="s">
        <v>21</v>
      </c>
      <c r="K2952" s="12">
        <v>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10" t="s">
        <v>18</v>
      </c>
      <c r="K2953" s="12">
        <v>1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10" t="s">
        <v>18</v>
      </c>
      <c r="K2954" s="12">
        <v>1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10" t="s">
        <v>18</v>
      </c>
      <c r="K2955" s="12">
        <v>1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10" t="s">
        <v>18</v>
      </c>
      <c r="K2956" s="12">
        <v>1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10" t="s">
        <v>18</v>
      </c>
      <c r="K2957" s="12">
        <v>1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10" t="s">
        <v>18</v>
      </c>
      <c r="K2958" s="12">
        <v>1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10" t="s">
        <v>18</v>
      </c>
      <c r="K2959" s="12">
        <v>1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10" t="s">
        <v>18</v>
      </c>
      <c r="K2960" s="12">
        <v>1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10" t="s">
        <v>21</v>
      </c>
      <c r="K2961" s="12">
        <v>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10" t="s">
        <v>21</v>
      </c>
      <c r="K2962" s="12">
        <v>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10" t="s">
        <v>21</v>
      </c>
      <c r="K2963" s="12">
        <v>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10" t="s">
        <v>21</v>
      </c>
      <c r="K2964" s="12">
        <v>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10" t="s">
        <v>21</v>
      </c>
      <c r="K2965" s="12">
        <v>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10" t="s">
        <v>21</v>
      </c>
      <c r="K2966" s="12">
        <v>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10" t="s">
        <v>21</v>
      </c>
      <c r="K2967" s="12">
        <v>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10" t="s">
        <v>21</v>
      </c>
      <c r="K2968" s="12">
        <v>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10" t="s">
        <v>18</v>
      </c>
      <c r="K2969" s="12">
        <v>1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10" t="s">
        <v>18</v>
      </c>
      <c r="K2970" s="12">
        <v>1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10" t="s">
        <v>18</v>
      </c>
      <c r="K2971" s="12">
        <v>1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10" t="s">
        <v>18</v>
      </c>
      <c r="K2972" s="12">
        <v>1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10" t="s">
        <v>18</v>
      </c>
      <c r="K2973" s="12">
        <v>1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10" t="s">
        <v>18</v>
      </c>
      <c r="K2974" s="12">
        <v>1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10" t="s">
        <v>18</v>
      </c>
      <c r="K2975" s="12">
        <v>1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10" t="s">
        <v>18</v>
      </c>
      <c r="K2976" s="12">
        <v>1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10" t="s">
        <v>21</v>
      </c>
      <c r="K2977" s="12">
        <v>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10" t="s">
        <v>21</v>
      </c>
      <c r="K2978" s="12">
        <v>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10" t="s">
        <v>21</v>
      </c>
      <c r="K2979" s="12">
        <v>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10" t="s">
        <v>21</v>
      </c>
      <c r="K2980" s="12">
        <v>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10" t="s">
        <v>21</v>
      </c>
      <c r="K2981" s="12">
        <v>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10" t="s">
        <v>21</v>
      </c>
      <c r="K2982" s="12">
        <v>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10" t="s">
        <v>21</v>
      </c>
      <c r="K2983" s="12">
        <v>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10" t="s">
        <v>21</v>
      </c>
      <c r="K2984" s="12">
        <v>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10" t="s">
        <v>18</v>
      </c>
      <c r="K2985" s="12">
        <v>1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10" t="s">
        <v>21</v>
      </c>
      <c r="K2986" s="12">
        <v>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10" t="s">
        <v>18</v>
      </c>
      <c r="K2987" s="12">
        <v>1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10" t="s">
        <v>21</v>
      </c>
      <c r="K2988" s="12">
        <v>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10" t="s">
        <v>18</v>
      </c>
      <c r="K2989" s="12">
        <v>1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10" t="s">
        <v>21</v>
      </c>
      <c r="K2990" s="12">
        <v>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10" t="s">
        <v>25</v>
      </c>
      <c r="K2991" s="12">
        <v>1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10" t="s">
        <v>18</v>
      </c>
      <c r="K2992" s="12">
        <v>1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10" t="s">
        <v>21</v>
      </c>
      <c r="K2993" s="12">
        <v>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10" t="s">
        <v>25</v>
      </c>
      <c r="K2994" s="12">
        <v>1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10" t="s">
        <v>18</v>
      </c>
      <c r="K2995" s="12">
        <v>1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10" t="s">
        <v>21</v>
      </c>
      <c r="K2996" s="12">
        <v>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10" t="s">
        <v>25</v>
      </c>
      <c r="K2997" s="12">
        <v>1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10" t="s">
        <v>18</v>
      </c>
      <c r="K2998" s="12">
        <v>1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10" t="s">
        <v>21</v>
      </c>
      <c r="K2999" s="12">
        <v>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10" t="s">
        <v>25</v>
      </c>
      <c r="K3000" s="12">
        <v>1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10" t="s">
        <v>18</v>
      </c>
      <c r="K3001" s="12">
        <v>1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10" t="s">
        <v>21</v>
      </c>
      <c r="K3002" s="12">
        <v>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10" t="s">
        <v>25</v>
      </c>
      <c r="K3003" s="12">
        <v>1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10" t="s">
        <v>18</v>
      </c>
      <c r="K3004" s="12">
        <v>1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10" t="s">
        <v>21</v>
      </c>
      <c r="K3005" s="12">
        <v>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10" t="s">
        <v>25</v>
      </c>
      <c r="K3006" s="12">
        <v>1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10" t="s">
        <v>18</v>
      </c>
      <c r="K3007" s="12">
        <v>1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10" t="s">
        <v>21</v>
      </c>
      <c r="K3008" s="12">
        <v>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10" t="s">
        <v>25</v>
      </c>
      <c r="K3009" s="12">
        <v>1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10" t="s">
        <v>18</v>
      </c>
      <c r="K3010" s="12">
        <v>1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10" t="s">
        <v>21</v>
      </c>
      <c r="K3011" s="12">
        <v>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10" t="s">
        <v>25</v>
      </c>
      <c r="K3012" s="12">
        <v>1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10" t="s">
        <v>25</v>
      </c>
      <c r="K3013" s="12">
        <v>1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10" t="s">
        <v>25</v>
      </c>
      <c r="K3014" s="12">
        <v>1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10" t="s">
        <v>18</v>
      </c>
      <c r="K3015" s="12">
        <v>1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10" t="s">
        <v>18</v>
      </c>
      <c r="K3016" s="12">
        <v>1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10" t="s">
        <v>18</v>
      </c>
      <c r="K3017" s="12">
        <v>1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10" t="s">
        <v>21</v>
      </c>
      <c r="K3018" s="12">
        <v>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10" t="s">
        <v>21</v>
      </c>
      <c r="K3019" s="12">
        <v>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10" t="s">
        <v>21</v>
      </c>
      <c r="K3020" s="12">
        <v>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10" t="s">
        <v>25</v>
      </c>
      <c r="K3021" s="12">
        <v>1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10" t="s">
        <v>18</v>
      </c>
      <c r="K3022" s="12">
        <v>1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10" t="s">
        <v>21</v>
      </c>
      <c r="K3023" s="12">
        <v>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10" t="s">
        <v>25</v>
      </c>
      <c r="K3024" s="12">
        <v>1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10" t="s">
        <v>18</v>
      </c>
      <c r="K3025" s="12">
        <v>1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10" t="s">
        <v>21</v>
      </c>
      <c r="K3026" s="12">
        <v>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10" t="s">
        <v>25</v>
      </c>
      <c r="K3027" s="12">
        <v>1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10" t="s">
        <v>18</v>
      </c>
      <c r="K3028" s="12">
        <v>1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10" t="s">
        <v>21</v>
      </c>
      <c r="K3029" s="12">
        <v>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10" t="s">
        <v>25</v>
      </c>
      <c r="K3030" s="12">
        <v>1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10" t="s">
        <v>25</v>
      </c>
      <c r="K3031" s="12">
        <v>1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10" t="s">
        <v>25</v>
      </c>
      <c r="K3032" s="12">
        <v>1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10" t="s">
        <v>25</v>
      </c>
      <c r="K3033" s="12">
        <v>1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10" t="s">
        <v>18</v>
      </c>
      <c r="K3034" s="12">
        <v>1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10" t="s">
        <v>18</v>
      </c>
      <c r="K3035" s="12">
        <v>1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10" t="s">
        <v>18</v>
      </c>
      <c r="K3036" s="12">
        <v>1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10" t="s">
        <v>18</v>
      </c>
      <c r="K3037" s="12">
        <v>1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10" t="s">
        <v>21</v>
      </c>
      <c r="K3038" s="12">
        <v>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10" t="s">
        <v>21</v>
      </c>
      <c r="K3039" s="12">
        <v>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10" t="s">
        <v>21</v>
      </c>
      <c r="K3040" s="12">
        <v>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10" t="s">
        <v>21</v>
      </c>
      <c r="K3041" s="12">
        <v>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10" t="s">
        <v>25</v>
      </c>
      <c r="K3042" s="12">
        <v>1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10" t="s">
        <v>25</v>
      </c>
      <c r="K3043" s="12">
        <v>1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10" t="s">
        <v>25</v>
      </c>
      <c r="K3044" s="12">
        <v>1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10" t="s">
        <v>25</v>
      </c>
      <c r="K3045" s="12">
        <v>1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10" t="s">
        <v>18</v>
      </c>
      <c r="K3046" s="12">
        <v>1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10" t="s">
        <v>18</v>
      </c>
      <c r="K3047" s="12">
        <v>1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10" t="s">
        <v>18</v>
      </c>
      <c r="K3048" s="12">
        <v>1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10" t="s">
        <v>18</v>
      </c>
      <c r="K3049" s="12">
        <v>1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10" t="s">
        <v>21</v>
      </c>
      <c r="K3050" s="12">
        <v>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10" t="s">
        <v>21</v>
      </c>
      <c r="K3051" s="12">
        <v>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10" t="s">
        <v>21</v>
      </c>
      <c r="K3052" s="12">
        <v>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10" t="s">
        <v>21</v>
      </c>
      <c r="K3053" s="12">
        <v>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10" t="s">
        <v>25</v>
      </c>
      <c r="K3054" s="12">
        <v>1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10" t="s">
        <v>18</v>
      </c>
      <c r="K3055" s="12">
        <v>1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10" t="s">
        <v>21</v>
      </c>
      <c r="K3056" s="12">
        <v>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10" t="s">
        <v>25</v>
      </c>
      <c r="K3057" s="12">
        <v>1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10" t="s">
        <v>18</v>
      </c>
      <c r="K3058" s="12">
        <v>1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10" t="s">
        <v>21</v>
      </c>
      <c r="K3059" s="12">
        <v>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10" t="s">
        <v>25</v>
      </c>
      <c r="K3060" s="12">
        <v>1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10" t="s">
        <v>18</v>
      </c>
      <c r="K3061" s="12">
        <v>1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10" t="s">
        <v>21</v>
      </c>
      <c r="K3062" s="12">
        <v>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10" t="s">
        <v>25</v>
      </c>
      <c r="K3063" s="12">
        <v>1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10" t="s">
        <v>18</v>
      </c>
      <c r="K3064" s="12">
        <v>1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10" t="s">
        <v>21</v>
      </c>
      <c r="K3065" s="12">
        <v>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10" t="s">
        <v>25</v>
      </c>
      <c r="K3066" s="12">
        <v>1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10" t="s">
        <v>25</v>
      </c>
      <c r="K3067" s="12">
        <v>1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10" t="s">
        <v>25</v>
      </c>
      <c r="K3068" s="12">
        <v>1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10" t="s">
        <v>18</v>
      </c>
      <c r="K3069" s="12">
        <v>1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10" t="s">
        <v>18</v>
      </c>
      <c r="K3070" s="12">
        <v>1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10" t="s">
        <v>18</v>
      </c>
      <c r="K3071" s="12">
        <v>1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10" t="s">
        <v>21</v>
      </c>
      <c r="K3072" s="12">
        <v>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10" t="s">
        <v>21</v>
      </c>
      <c r="K3073" s="12">
        <v>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10" t="s">
        <v>21</v>
      </c>
      <c r="K3074" s="12">
        <v>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10" t="s">
        <v>25</v>
      </c>
      <c r="K3075" s="12">
        <v>1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10" t="s">
        <v>18</v>
      </c>
      <c r="K3076" s="12">
        <v>1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10" t="s">
        <v>21</v>
      </c>
      <c r="K3077" s="12">
        <v>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10" t="s">
        <v>25</v>
      </c>
      <c r="K3078" s="12">
        <v>1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10" t="s">
        <v>18</v>
      </c>
      <c r="K3079" s="12">
        <v>1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10" t="s">
        <v>21</v>
      </c>
      <c r="K3080" s="12">
        <v>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10" t="s">
        <v>25</v>
      </c>
      <c r="K3081" s="12">
        <v>1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10" t="s">
        <v>18</v>
      </c>
      <c r="K3082" s="12">
        <v>1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10" t="s">
        <v>21</v>
      </c>
      <c r="K3083" s="12">
        <v>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10" t="s">
        <v>25</v>
      </c>
      <c r="K3084" s="12">
        <v>1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10" t="s">
        <v>18</v>
      </c>
      <c r="K3085" s="12">
        <v>1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10" t="s">
        <v>21</v>
      </c>
      <c r="K3086" s="12">
        <v>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10" t="s">
        <v>25</v>
      </c>
      <c r="K3087" s="12">
        <v>1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10" t="s">
        <v>18</v>
      </c>
      <c r="K3088" s="12">
        <v>1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10" t="s">
        <v>21</v>
      </c>
      <c r="K3089" s="12">
        <v>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10" t="s">
        <v>25</v>
      </c>
      <c r="K3090" s="12">
        <v>1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10" t="s">
        <v>18</v>
      </c>
      <c r="K3091" s="12">
        <v>1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10" t="s">
        <v>21</v>
      </c>
      <c r="K3092" s="12">
        <v>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10" t="s">
        <v>25</v>
      </c>
      <c r="K3093" s="12">
        <v>1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10" t="s">
        <v>18</v>
      </c>
      <c r="K3094" s="12">
        <v>1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10" t="s">
        <v>21</v>
      </c>
      <c r="K3095" s="12">
        <v>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10" t="s">
        <v>25</v>
      </c>
      <c r="K3096" s="12">
        <v>1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10" t="s">
        <v>18</v>
      </c>
      <c r="K3097" s="12">
        <v>1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10" t="s">
        <v>21</v>
      </c>
      <c r="K3098" s="12">
        <v>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10" t="s">
        <v>25</v>
      </c>
      <c r="K3099" s="12">
        <v>1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10" t="s">
        <v>18</v>
      </c>
      <c r="K3100" s="12">
        <v>1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10" t="s">
        <v>21</v>
      </c>
      <c r="K3101" s="12">
        <v>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10" t="s">
        <v>25</v>
      </c>
      <c r="K3102" s="12">
        <v>1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10" t="s">
        <v>18</v>
      </c>
      <c r="K3103" s="12">
        <v>1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10" t="s">
        <v>21</v>
      </c>
      <c r="K3104" s="12">
        <v>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10" t="s">
        <v>25</v>
      </c>
      <c r="K3105" s="12">
        <v>1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10" t="s">
        <v>18</v>
      </c>
      <c r="K3106" s="12">
        <v>1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10" t="s">
        <v>21</v>
      </c>
      <c r="K3107" s="12">
        <v>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10" t="s">
        <v>25</v>
      </c>
      <c r="K3108" s="12">
        <v>1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10" t="s">
        <v>18</v>
      </c>
      <c r="K3109" s="12">
        <v>1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10" t="s">
        <v>21</v>
      </c>
      <c r="K3110" s="12">
        <v>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10" t="s">
        <v>25</v>
      </c>
      <c r="K3111" s="12">
        <v>1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10" t="s">
        <v>18</v>
      </c>
      <c r="K3112" s="12">
        <v>1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10" t="s">
        <v>21</v>
      </c>
      <c r="K3113" s="12">
        <v>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10" t="s">
        <v>25</v>
      </c>
      <c r="K3114" s="12">
        <v>1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10" t="s">
        <v>18</v>
      </c>
      <c r="K3115" s="12">
        <v>1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10" t="s">
        <v>21</v>
      </c>
      <c r="K3116" s="12">
        <v>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10" t="s">
        <v>25</v>
      </c>
      <c r="K3117" s="12">
        <v>1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10" t="s">
        <v>18</v>
      </c>
      <c r="K3118" s="12">
        <v>1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10" t="s">
        <v>21</v>
      </c>
      <c r="K3119" s="12">
        <v>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10" t="s">
        <v>25</v>
      </c>
      <c r="K3120" s="12">
        <v>1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10" t="s">
        <v>18</v>
      </c>
      <c r="K3121" s="12">
        <v>1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10" t="s">
        <v>21</v>
      </c>
      <c r="K3122" s="12">
        <v>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10" t="s">
        <v>25</v>
      </c>
      <c r="K3123" s="12">
        <v>1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10" t="s">
        <v>18</v>
      </c>
      <c r="K3124" s="12">
        <v>1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10" t="s">
        <v>21</v>
      </c>
      <c r="K3125" s="12">
        <v>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10" t="s">
        <v>25</v>
      </c>
      <c r="K3126" s="12">
        <v>1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10" t="s">
        <v>18</v>
      </c>
      <c r="K3127" s="12">
        <v>1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10" t="s">
        <v>21</v>
      </c>
      <c r="K3128" s="12">
        <v>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10" t="s">
        <v>25</v>
      </c>
      <c r="K3129" s="12">
        <v>1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10" t="s">
        <v>18</v>
      </c>
      <c r="K3130" s="12">
        <v>1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10" t="s">
        <v>21</v>
      </c>
      <c r="K3131" s="12">
        <v>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10" t="s">
        <v>25</v>
      </c>
      <c r="K3132" s="12">
        <v>1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10" t="s">
        <v>18</v>
      </c>
      <c r="K3133" s="12">
        <v>1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10" t="s">
        <v>21</v>
      </c>
      <c r="K3134" s="12">
        <v>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10" t="s">
        <v>25</v>
      </c>
      <c r="K3135" s="12">
        <v>1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10" t="s">
        <v>25</v>
      </c>
      <c r="K3136" s="12">
        <v>1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10" t="s">
        <v>25</v>
      </c>
      <c r="K3137" s="12">
        <v>1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10" t="s">
        <v>25</v>
      </c>
      <c r="K3138" s="12">
        <v>1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10" t="s">
        <v>18</v>
      </c>
      <c r="K3139" s="12">
        <v>1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10" t="s">
        <v>18</v>
      </c>
      <c r="K3140" s="12">
        <v>1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10" t="s">
        <v>18</v>
      </c>
      <c r="K3141" s="12">
        <v>1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10" t="s">
        <v>18</v>
      </c>
      <c r="K3142" s="12">
        <v>1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10" t="s">
        <v>21</v>
      </c>
      <c r="K3143" s="12">
        <v>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10" t="s">
        <v>21</v>
      </c>
      <c r="K3144" s="12">
        <v>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10" t="s">
        <v>21</v>
      </c>
      <c r="K3145" s="12">
        <v>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10" t="s">
        <v>21</v>
      </c>
      <c r="K3146" s="12">
        <v>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10" t="s">
        <v>25</v>
      </c>
      <c r="K3147" s="12">
        <v>1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10" t="s">
        <v>25</v>
      </c>
      <c r="K3148" s="12">
        <v>1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10" t="s">
        <v>18</v>
      </c>
      <c r="K3149" s="12">
        <v>1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10" t="s">
        <v>18</v>
      </c>
      <c r="K3150" s="12">
        <v>1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10" t="s">
        <v>21</v>
      </c>
      <c r="K3151" s="12">
        <v>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10" t="s">
        <v>21</v>
      </c>
      <c r="K3152" s="12">
        <v>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10" t="s">
        <v>25</v>
      </c>
      <c r="K3153" s="12">
        <v>1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10" t="s">
        <v>18</v>
      </c>
      <c r="K3154" s="12">
        <v>1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10" t="s">
        <v>21</v>
      </c>
      <c r="K3155" s="12">
        <v>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10" t="s">
        <v>25</v>
      </c>
      <c r="K3156" s="12">
        <v>1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10" t="s">
        <v>18</v>
      </c>
      <c r="K3157" s="12">
        <v>1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10" t="s">
        <v>21</v>
      </c>
      <c r="K3158" s="12">
        <v>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10" t="s">
        <v>25</v>
      </c>
      <c r="K3159" s="12">
        <v>1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10" t="s">
        <v>25</v>
      </c>
      <c r="K3160" s="12">
        <v>1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10" t="s">
        <v>25</v>
      </c>
      <c r="K3161" s="12">
        <v>1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10" t="s">
        <v>25</v>
      </c>
      <c r="K3162" s="12">
        <v>1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10" t="s">
        <v>18</v>
      </c>
      <c r="K3163" s="12">
        <v>1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10" t="s">
        <v>18</v>
      </c>
      <c r="K3164" s="12">
        <v>1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10" t="s">
        <v>18</v>
      </c>
      <c r="K3165" s="12">
        <v>1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10" t="s">
        <v>18</v>
      </c>
      <c r="K3166" s="12">
        <v>1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10" t="s">
        <v>21</v>
      </c>
      <c r="K3167" s="12">
        <v>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10" t="s">
        <v>21</v>
      </c>
      <c r="K3168" s="12">
        <v>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10" t="s">
        <v>21</v>
      </c>
      <c r="K3169" s="12">
        <v>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10" t="s">
        <v>21</v>
      </c>
      <c r="K3170" s="12">
        <v>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10" t="s">
        <v>18</v>
      </c>
      <c r="K3171" s="12">
        <v>1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10" t="s">
        <v>25</v>
      </c>
      <c r="K3172" s="12">
        <v>1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10" t="s">
        <v>25</v>
      </c>
      <c r="K3173" s="12">
        <v>1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10" t="s">
        <v>25</v>
      </c>
      <c r="K3174" s="12">
        <v>1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10" t="s">
        <v>25</v>
      </c>
      <c r="K3175" s="12">
        <v>1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10" t="s">
        <v>18</v>
      </c>
      <c r="K3176" s="12">
        <v>1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10" t="s">
        <v>18</v>
      </c>
      <c r="K3177" s="12">
        <v>1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10" t="s">
        <v>18</v>
      </c>
      <c r="K3178" s="12">
        <v>1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10" t="s">
        <v>18</v>
      </c>
      <c r="K3179" s="12">
        <v>1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10" t="s">
        <v>21</v>
      </c>
      <c r="K3180" s="12">
        <v>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10" t="s">
        <v>21</v>
      </c>
      <c r="K3181" s="12">
        <v>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10" t="s">
        <v>21</v>
      </c>
      <c r="K3182" s="12">
        <v>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10" t="s">
        <v>21</v>
      </c>
      <c r="K3183" s="12">
        <v>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10" t="s">
        <v>25</v>
      </c>
      <c r="K3184" s="12">
        <v>1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10" t="s">
        <v>18</v>
      </c>
      <c r="K3185" s="12">
        <v>1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10" t="s">
        <v>21</v>
      </c>
      <c r="K3186" s="12">
        <v>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10" t="s">
        <v>25</v>
      </c>
      <c r="K3187" s="12">
        <v>1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10" t="s">
        <v>25</v>
      </c>
      <c r="K3188" s="12">
        <v>1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10" t="s">
        <v>25</v>
      </c>
      <c r="K3189" s="12">
        <v>1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10" t="s">
        <v>25</v>
      </c>
      <c r="K3190" s="12">
        <v>1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10" t="s">
        <v>18</v>
      </c>
      <c r="K3191" s="12">
        <v>1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10" t="s">
        <v>18</v>
      </c>
      <c r="K3192" s="12">
        <v>1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10" t="s">
        <v>18</v>
      </c>
      <c r="K3193" s="12">
        <v>1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10" t="s">
        <v>18</v>
      </c>
      <c r="K3194" s="12">
        <v>1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10" t="s">
        <v>21</v>
      </c>
      <c r="K3195" s="12">
        <v>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10" t="s">
        <v>21</v>
      </c>
      <c r="K3196" s="12">
        <v>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10" t="s">
        <v>21</v>
      </c>
      <c r="K3197" s="12">
        <v>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10" t="s">
        <v>21</v>
      </c>
      <c r="K3198" s="12">
        <v>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10" t="s">
        <v>25</v>
      </c>
      <c r="K3199" s="12">
        <v>1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10" t="s">
        <v>18</v>
      </c>
      <c r="K3200" s="12">
        <v>1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10" t="s">
        <v>21</v>
      </c>
      <c r="K3201" s="12">
        <v>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10" t="s">
        <v>25</v>
      </c>
      <c r="K3202" s="12">
        <v>1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10" t="s">
        <v>25</v>
      </c>
      <c r="K3203" s="12">
        <v>1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10" t="s">
        <v>25</v>
      </c>
      <c r="K3204" s="12">
        <v>1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10" t="s">
        <v>18</v>
      </c>
      <c r="K3205" s="12">
        <v>1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10" t="s">
        <v>18</v>
      </c>
      <c r="K3206" s="12">
        <v>1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10" t="s">
        <v>18</v>
      </c>
      <c r="K3207" s="12">
        <v>1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10" t="s">
        <v>18</v>
      </c>
      <c r="K3208" s="12">
        <v>1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10" t="s">
        <v>18</v>
      </c>
      <c r="K3209" s="12">
        <v>1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10" t="s">
        <v>21</v>
      </c>
      <c r="K3210" s="12">
        <v>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10" t="s">
        <v>21</v>
      </c>
      <c r="K3211" s="12">
        <v>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10" t="s">
        <v>21</v>
      </c>
      <c r="K3212" s="12">
        <v>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10" t="s">
        <v>25</v>
      </c>
      <c r="K3213" s="12">
        <v>1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10" t="s">
        <v>18</v>
      </c>
      <c r="K3214" s="12">
        <v>1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10" t="s">
        <v>21</v>
      </c>
      <c r="K3215" s="12">
        <v>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10" t="s">
        <v>25</v>
      </c>
      <c r="K3216" s="12">
        <v>1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10" t="s">
        <v>25</v>
      </c>
      <c r="K3217" s="12">
        <v>1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10" t="s">
        <v>25</v>
      </c>
      <c r="K3218" s="12">
        <v>1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10" t="s">
        <v>25</v>
      </c>
      <c r="K3219" s="12">
        <v>1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10" t="s">
        <v>25</v>
      </c>
      <c r="K3220" s="12">
        <v>1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10" t="s">
        <v>25</v>
      </c>
      <c r="K3221" s="12">
        <v>1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10" t="s">
        <v>25</v>
      </c>
      <c r="K3222" s="12">
        <v>1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10" t="s">
        <v>18</v>
      </c>
      <c r="K3223" s="12">
        <v>1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10" t="s">
        <v>18</v>
      </c>
      <c r="K3224" s="12">
        <v>1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10" t="s">
        <v>18</v>
      </c>
      <c r="K3225" s="12">
        <v>1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10" t="s">
        <v>18</v>
      </c>
      <c r="K3226" s="12">
        <v>1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10" t="s">
        <v>18</v>
      </c>
      <c r="K3227" s="12">
        <v>1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10" t="s">
        <v>18</v>
      </c>
      <c r="K3228" s="12">
        <v>1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10" t="s">
        <v>18</v>
      </c>
      <c r="K3229" s="12">
        <v>1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10" t="s">
        <v>18</v>
      </c>
      <c r="K3230" s="12">
        <v>1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10" t="s">
        <v>18</v>
      </c>
      <c r="K3231" s="12">
        <v>1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10" t="s">
        <v>18</v>
      </c>
      <c r="K3232" s="12">
        <v>1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10" t="s">
        <v>21</v>
      </c>
      <c r="K3233" s="12">
        <v>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10" t="s">
        <v>21</v>
      </c>
      <c r="K3234" s="12">
        <v>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10" t="s">
        <v>21</v>
      </c>
      <c r="K3235" s="12">
        <v>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10" t="s">
        <v>21</v>
      </c>
      <c r="K3236" s="12">
        <v>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10" t="s">
        <v>21</v>
      </c>
      <c r="K3237" s="12">
        <v>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10" t="s">
        <v>21</v>
      </c>
      <c r="K3238" s="12">
        <v>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10" t="s">
        <v>21</v>
      </c>
      <c r="K3239" s="12">
        <v>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10" t="s">
        <v>21</v>
      </c>
      <c r="K3240" s="12">
        <v>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10" t="s">
        <v>21</v>
      </c>
      <c r="K3241" s="12">
        <v>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10" t="s">
        <v>25</v>
      </c>
      <c r="K3242" s="12">
        <v>1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10" t="s">
        <v>18</v>
      </c>
      <c r="K3243" s="12">
        <v>1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10" t="s">
        <v>21</v>
      </c>
      <c r="K3244" s="12">
        <v>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10" t="s">
        <v>25</v>
      </c>
      <c r="K3245" s="12">
        <v>1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10" t="s">
        <v>25</v>
      </c>
      <c r="K3246" s="12">
        <v>1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10" t="s">
        <v>25</v>
      </c>
      <c r="K3247" s="12">
        <v>1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10" t="s">
        <v>25</v>
      </c>
      <c r="K3248" s="12">
        <v>1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10" t="s">
        <v>25</v>
      </c>
      <c r="K3249" s="12">
        <v>1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10" t="s">
        <v>18</v>
      </c>
      <c r="K3250" s="12">
        <v>1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10" t="s">
        <v>18</v>
      </c>
      <c r="K3251" s="12">
        <v>1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10" t="s">
        <v>18</v>
      </c>
      <c r="K3252" s="12">
        <v>1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10" t="s">
        <v>18</v>
      </c>
      <c r="K3253" s="12">
        <v>1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10" t="s">
        <v>18</v>
      </c>
      <c r="K3254" s="12">
        <v>1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10" t="s">
        <v>18</v>
      </c>
      <c r="K3255" s="12">
        <v>1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10" t="s">
        <v>18</v>
      </c>
      <c r="K3256" s="12">
        <v>1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10" t="s">
        <v>18</v>
      </c>
      <c r="K3257" s="12">
        <v>1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10" t="s">
        <v>21</v>
      </c>
      <c r="K3258" s="12">
        <v>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10" t="s">
        <v>21</v>
      </c>
      <c r="K3259" s="12">
        <v>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10" t="s">
        <v>21</v>
      </c>
      <c r="K3260" s="12">
        <v>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10" t="s">
        <v>21</v>
      </c>
      <c r="K3261" s="12">
        <v>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10" t="s">
        <v>21</v>
      </c>
      <c r="K3262" s="12">
        <v>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10" t="s">
        <v>21</v>
      </c>
      <c r="K3263" s="12">
        <v>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10" t="s">
        <v>21</v>
      </c>
      <c r="K3264" s="12">
        <v>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10" t="s">
        <v>21</v>
      </c>
      <c r="K3265" s="12">
        <v>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10" t="s">
        <v>25</v>
      </c>
      <c r="K3266" s="12">
        <v>1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10" t="s">
        <v>18</v>
      </c>
      <c r="K3267" s="12">
        <v>1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10" t="s">
        <v>21</v>
      </c>
      <c r="K3268" s="12">
        <v>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10" t="s">
        <v>25</v>
      </c>
      <c r="K3269" s="12">
        <v>1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10" t="s">
        <v>25</v>
      </c>
      <c r="K3270" s="12">
        <v>1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10" t="s">
        <v>25</v>
      </c>
      <c r="K3271" s="12">
        <v>1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10" t="s">
        <v>25</v>
      </c>
      <c r="K3272" s="12">
        <v>1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10" t="s">
        <v>25</v>
      </c>
      <c r="K3273" s="12">
        <v>1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10" t="s">
        <v>25</v>
      </c>
      <c r="K3274" s="12">
        <v>1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10" t="s">
        <v>18</v>
      </c>
      <c r="K3275" s="12">
        <v>1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10" t="s">
        <v>18</v>
      </c>
      <c r="K3276" s="12">
        <v>1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10" t="s">
        <v>18</v>
      </c>
      <c r="K3277" s="12">
        <v>1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10" t="s">
        <v>18</v>
      </c>
      <c r="K3278" s="12">
        <v>1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10" t="s">
        <v>18</v>
      </c>
      <c r="K3279" s="12">
        <v>1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10" t="s">
        <v>18</v>
      </c>
      <c r="K3280" s="12">
        <v>1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10" t="s">
        <v>18</v>
      </c>
      <c r="K3281" s="12">
        <v>1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10" t="s">
        <v>18</v>
      </c>
      <c r="K3282" s="12">
        <v>1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10" t="s">
        <v>21</v>
      </c>
      <c r="K3283" s="12">
        <v>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10" t="s">
        <v>21</v>
      </c>
      <c r="K3284" s="12">
        <v>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10" t="s">
        <v>21</v>
      </c>
      <c r="K3285" s="12">
        <v>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10" t="s">
        <v>21</v>
      </c>
      <c r="K3286" s="12">
        <v>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10" t="s">
        <v>21</v>
      </c>
      <c r="K3287" s="12">
        <v>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10" t="s">
        <v>21</v>
      </c>
      <c r="K3288" s="12">
        <v>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10" t="s">
        <v>25</v>
      </c>
      <c r="K3289" s="12">
        <v>1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10" t="s">
        <v>25</v>
      </c>
      <c r="K3290" s="12">
        <v>1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10" t="s">
        <v>25</v>
      </c>
      <c r="K3291" s="12">
        <v>1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10" t="s">
        <v>25</v>
      </c>
      <c r="K3292" s="12">
        <v>1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10" t="s">
        <v>25</v>
      </c>
      <c r="K3293" s="12">
        <v>1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10" t="s">
        <v>25</v>
      </c>
      <c r="K3294" s="12">
        <v>1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10" t="s">
        <v>25</v>
      </c>
      <c r="K3295" s="12">
        <v>1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10" t="s">
        <v>25</v>
      </c>
      <c r="K3296" s="12">
        <v>1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10" t="s">
        <v>25</v>
      </c>
      <c r="K3297" s="12">
        <v>1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10" t="s">
        <v>25</v>
      </c>
      <c r="K3298" s="12">
        <v>1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10" t="s">
        <v>25</v>
      </c>
      <c r="K3299" s="12">
        <v>1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10" t="s">
        <v>25</v>
      </c>
      <c r="K3300" s="12">
        <v>1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10" t="s">
        <v>25</v>
      </c>
      <c r="K3301" s="12">
        <v>1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10" t="s">
        <v>25</v>
      </c>
      <c r="K3302" s="12">
        <v>1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10" t="s">
        <v>18</v>
      </c>
      <c r="K3303" s="12">
        <v>1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10" t="s">
        <v>18</v>
      </c>
      <c r="K3304" s="12">
        <v>1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10" t="s">
        <v>18</v>
      </c>
      <c r="K3305" s="12">
        <v>1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10" t="s">
        <v>18</v>
      </c>
      <c r="K3306" s="12">
        <v>1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10" t="s">
        <v>18</v>
      </c>
      <c r="K3307" s="12">
        <v>1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10" t="s">
        <v>18</v>
      </c>
      <c r="K3308" s="12">
        <v>1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10" t="s">
        <v>18</v>
      </c>
      <c r="K3309" s="12">
        <v>1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10" t="s">
        <v>18</v>
      </c>
      <c r="K3310" s="12">
        <v>1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10" t="s">
        <v>18</v>
      </c>
      <c r="K3311" s="12">
        <v>1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10" t="s">
        <v>18</v>
      </c>
      <c r="K3312" s="12">
        <v>1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10" t="s">
        <v>18</v>
      </c>
      <c r="K3313" s="12">
        <v>1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10" t="s">
        <v>18</v>
      </c>
      <c r="K3314" s="12">
        <v>1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10" t="s">
        <v>18</v>
      </c>
      <c r="K3315" s="12">
        <v>1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10" t="s">
        <v>18</v>
      </c>
      <c r="K3316" s="12">
        <v>1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10" t="s">
        <v>21</v>
      </c>
      <c r="K3317" s="12">
        <v>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10" t="s">
        <v>21</v>
      </c>
      <c r="K3318" s="12">
        <v>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10" t="s">
        <v>21</v>
      </c>
      <c r="K3319" s="12">
        <v>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10" t="s">
        <v>21</v>
      </c>
      <c r="K3320" s="12">
        <v>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10" t="s">
        <v>21</v>
      </c>
      <c r="K3321" s="12">
        <v>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10" t="s">
        <v>21</v>
      </c>
      <c r="K3322" s="12">
        <v>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10" t="s">
        <v>21</v>
      </c>
      <c r="K3323" s="12">
        <v>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10" t="s">
        <v>21</v>
      </c>
      <c r="K3324" s="12">
        <v>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10" t="s">
        <v>21</v>
      </c>
      <c r="K3325" s="12">
        <v>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10" t="s">
        <v>21</v>
      </c>
      <c r="K3326" s="12">
        <v>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10" t="s">
        <v>21</v>
      </c>
      <c r="K3327" s="12">
        <v>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10" t="s">
        <v>21</v>
      </c>
      <c r="K3328" s="12">
        <v>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10" t="s">
        <v>21</v>
      </c>
      <c r="K3329" s="12">
        <v>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10" t="s">
        <v>21</v>
      </c>
      <c r="K3330" s="12">
        <v>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10" t="s">
        <v>21</v>
      </c>
      <c r="K3331" s="12">
        <v>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10" t="s">
        <v>21</v>
      </c>
      <c r="K3332" s="12">
        <v>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10" t="s">
        <v>21</v>
      </c>
      <c r="K3333" s="12">
        <v>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10" t="s">
        <v>21</v>
      </c>
      <c r="K3334" s="12">
        <v>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10" t="s">
        <v>25</v>
      </c>
      <c r="K3335" s="12">
        <v>1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10" t="s">
        <v>18</v>
      </c>
      <c r="K3336" s="12">
        <v>1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10" t="s">
        <v>21</v>
      </c>
      <c r="K3337" s="12">
        <v>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10" t="s">
        <v>25</v>
      </c>
      <c r="K3338" s="12">
        <v>1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10" t="s">
        <v>25</v>
      </c>
      <c r="K3339" s="12">
        <v>1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10" t="s">
        <v>25</v>
      </c>
      <c r="K3340" s="12">
        <v>1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10" t="s">
        <v>25</v>
      </c>
      <c r="K3341" s="12">
        <v>1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10" t="s">
        <v>25</v>
      </c>
      <c r="K3342" s="12">
        <v>1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10" t="s">
        <v>25</v>
      </c>
      <c r="K3343" s="12">
        <v>1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10" t="s">
        <v>25</v>
      </c>
      <c r="K3344" s="12">
        <v>1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10" t="s">
        <v>25</v>
      </c>
      <c r="K3345" s="12">
        <v>1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10" t="s">
        <v>25</v>
      </c>
      <c r="K3346" s="12">
        <v>1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10" t="s">
        <v>25</v>
      </c>
      <c r="K3347" s="12">
        <v>1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10" t="s">
        <v>25</v>
      </c>
      <c r="K3348" s="12">
        <v>1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10" t="s">
        <v>25</v>
      </c>
      <c r="K3349" s="12">
        <v>1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10" t="s">
        <v>25</v>
      </c>
      <c r="K3350" s="12">
        <v>1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10" t="s">
        <v>25</v>
      </c>
      <c r="K3351" s="12">
        <v>1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10" t="s">
        <v>25</v>
      </c>
      <c r="K3352" s="12">
        <v>1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10" t="s">
        <v>25</v>
      </c>
      <c r="K3353" s="12">
        <v>1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10" t="s">
        <v>25</v>
      </c>
      <c r="K3354" s="12">
        <v>1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10" t="s">
        <v>25</v>
      </c>
      <c r="K3355" s="12">
        <v>1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10" t="s">
        <v>25</v>
      </c>
      <c r="K3356" s="12">
        <v>1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10" t="s">
        <v>25</v>
      </c>
      <c r="K3357" s="12">
        <v>1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10" t="s">
        <v>25</v>
      </c>
      <c r="K3358" s="12">
        <v>1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10" t="s">
        <v>25</v>
      </c>
      <c r="K3359" s="12">
        <v>1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10" t="s">
        <v>25</v>
      </c>
      <c r="K3360" s="12">
        <v>1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10" t="s">
        <v>25</v>
      </c>
      <c r="K3361" s="12">
        <v>1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10" t="s">
        <v>18</v>
      </c>
      <c r="K3362" s="12">
        <v>1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10" t="s">
        <v>18</v>
      </c>
      <c r="K3363" s="12">
        <v>1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10" t="s">
        <v>18</v>
      </c>
      <c r="K3364" s="12">
        <v>1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10" t="s">
        <v>18</v>
      </c>
      <c r="K3365" s="12">
        <v>1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10" t="s">
        <v>18</v>
      </c>
      <c r="K3366" s="12">
        <v>1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10" t="s">
        <v>18</v>
      </c>
      <c r="K3367" s="12">
        <v>1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10" t="s">
        <v>18</v>
      </c>
      <c r="K3368" s="12">
        <v>1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10" t="s">
        <v>18</v>
      </c>
      <c r="K3369" s="12">
        <v>1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10" t="s">
        <v>18</v>
      </c>
      <c r="K3370" s="12">
        <v>1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10" t="s">
        <v>18</v>
      </c>
      <c r="K3371" s="12">
        <v>1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10" t="s">
        <v>18</v>
      </c>
      <c r="K3372" s="12">
        <v>1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10" t="s">
        <v>18</v>
      </c>
      <c r="K3373" s="12">
        <v>1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10" t="s">
        <v>18</v>
      </c>
      <c r="K3374" s="12">
        <v>1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10" t="s">
        <v>18</v>
      </c>
      <c r="K3375" s="12">
        <v>1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10" t="s">
        <v>18</v>
      </c>
      <c r="K3376" s="12">
        <v>1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10" t="s">
        <v>18</v>
      </c>
      <c r="K3377" s="12">
        <v>1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10" t="s">
        <v>18</v>
      </c>
      <c r="K3378" s="12">
        <v>1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10" t="s">
        <v>18</v>
      </c>
      <c r="K3379" s="12">
        <v>1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10" t="s">
        <v>18</v>
      </c>
      <c r="K3380" s="12">
        <v>1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10" t="s">
        <v>18</v>
      </c>
      <c r="K3381" s="12">
        <v>1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10" t="s">
        <v>18</v>
      </c>
      <c r="K3382" s="12">
        <v>1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10" t="s">
        <v>18</v>
      </c>
      <c r="K3383" s="12">
        <v>1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10" t="s">
        <v>18</v>
      </c>
      <c r="K3384" s="12">
        <v>1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10" t="s">
        <v>18</v>
      </c>
      <c r="K3385" s="12">
        <v>1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10" t="s">
        <v>18</v>
      </c>
      <c r="K3386" s="12">
        <v>1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10" t="s">
        <v>18</v>
      </c>
      <c r="K3387" s="12">
        <v>1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10" t="s">
        <v>18</v>
      </c>
      <c r="K3388" s="12">
        <v>1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10" t="s">
        <v>18</v>
      </c>
      <c r="K3389" s="12">
        <v>1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10" t="s">
        <v>21</v>
      </c>
      <c r="K3390" s="12">
        <v>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10" t="s">
        <v>21</v>
      </c>
      <c r="K3391" s="12">
        <v>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10" t="s">
        <v>21</v>
      </c>
      <c r="K3392" s="12">
        <v>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10" t="s">
        <v>21</v>
      </c>
      <c r="K3393" s="12">
        <v>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10" t="s">
        <v>21</v>
      </c>
      <c r="K3394" s="12">
        <v>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10" t="s">
        <v>21</v>
      </c>
      <c r="K3395" s="12">
        <v>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10" t="s">
        <v>21</v>
      </c>
      <c r="K3396" s="12">
        <v>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10" t="s">
        <v>21</v>
      </c>
      <c r="K3397" s="12">
        <v>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10" t="s">
        <v>21</v>
      </c>
      <c r="K3398" s="12">
        <v>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10" t="s">
        <v>21</v>
      </c>
      <c r="K3399" s="12">
        <v>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10" t="s">
        <v>21</v>
      </c>
      <c r="K3400" s="12">
        <v>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10" t="s">
        <v>21</v>
      </c>
      <c r="K3401" s="12">
        <v>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10" t="s">
        <v>21</v>
      </c>
      <c r="K3402" s="12">
        <v>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10" t="s">
        <v>21</v>
      </c>
      <c r="K3403" s="12">
        <v>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10" t="s">
        <v>21</v>
      </c>
      <c r="K3404" s="12">
        <v>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10" t="s">
        <v>21</v>
      </c>
      <c r="K3405" s="12">
        <v>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10" t="s">
        <v>21</v>
      </c>
      <c r="K3406" s="12">
        <v>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10" t="s">
        <v>21</v>
      </c>
      <c r="K3407" s="12">
        <v>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10" t="s">
        <v>21</v>
      </c>
      <c r="K3408" s="12">
        <v>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10" t="s">
        <v>21</v>
      </c>
      <c r="K3409" s="12">
        <v>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10" t="s">
        <v>21</v>
      </c>
      <c r="K3410" s="12">
        <v>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10" t="s">
        <v>21</v>
      </c>
      <c r="K3411" s="12">
        <v>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10" t="s">
        <v>21</v>
      </c>
      <c r="K3412" s="12">
        <v>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10" t="s">
        <v>21</v>
      </c>
      <c r="K3413" s="12">
        <v>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10" t="s">
        <v>18</v>
      </c>
      <c r="K3414" s="12">
        <v>1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10" t="s">
        <v>18</v>
      </c>
      <c r="K3415" s="12">
        <v>1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10" t="s">
        <v>18</v>
      </c>
      <c r="K3416" s="12">
        <v>1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10" t="s">
        <v>18</v>
      </c>
      <c r="K3417" s="12">
        <v>1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10" t="s">
        <v>18</v>
      </c>
      <c r="K3418" s="12">
        <v>1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10" t="s">
        <v>18</v>
      </c>
      <c r="K3419" s="12">
        <v>1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10" t="s">
        <v>18</v>
      </c>
      <c r="K3420" s="12">
        <v>1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10" t="s">
        <v>18</v>
      </c>
      <c r="K3421" s="12">
        <v>1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10" t="s">
        <v>18</v>
      </c>
      <c r="K3422" s="12">
        <v>1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10" t="s">
        <v>18</v>
      </c>
      <c r="K3423" s="12">
        <v>1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10" t="s">
        <v>18</v>
      </c>
      <c r="K3424" s="12">
        <v>1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10" t="s">
        <v>18</v>
      </c>
      <c r="K3425" s="12">
        <v>1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10" t="s">
        <v>18</v>
      </c>
      <c r="K3426" s="12">
        <v>1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10" t="s">
        <v>18</v>
      </c>
      <c r="K3427" s="12">
        <v>1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10" t="s">
        <v>18</v>
      </c>
      <c r="K3428" s="12">
        <v>1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10" t="s">
        <v>18</v>
      </c>
      <c r="K3429" s="12">
        <v>1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10" t="s">
        <v>18</v>
      </c>
      <c r="K3430" s="12">
        <v>1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10" t="s">
        <v>18</v>
      </c>
      <c r="K3431" s="12">
        <v>1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10" t="s">
        <v>18</v>
      </c>
      <c r="K3432" s="12">
        <v>1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10" t="s">
        <v>18</v>
      </c>
      <c r="K3433" s="12">
        <v>1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10" t="s">
        <v>18</v>
      </c>
      <c r="K3434" s="12">
        <v>1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10" t="s">
        <v>18</v>
      </c>
      <c r="K3435" s="12">
        <v>1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10" t="s">
        <v>18</v>
      </c>
      <c r="K3436" s="12">
        <v>1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10" t="s">
        <v>18</v>
      </c>
      <c r="K3437" s="12">
        <v>1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10" t="s">
        <v>21</v>
      </c>
      <c r="K3438" s="12">
        <v>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10" t="s">
        <v>21</v>
      </c>
      <c r="K3439" s="12">
        <v>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10" t="s">
        <v>21</v>
      </c>
      <c r="K3440" s="12">
        <v>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10" t="s">
        <v>21</v>
      </c>
      <c r="K3441" s="12">
        <v>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10" t="s">
        <v>21</v>
      </c>
      <c r="K3442" s="12">
        <v>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10" t="s">
        <v>21</v>
      </c>
      <c r="K3443" s="12">
        <v>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10" t="s">
        <v>21</v>
      </c>
      <c r="K3444" s="12">
        <v>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10" t="s">
        <v>21</v>
      </c>
      <c r="K3445" s="12">
        <v>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10" t="s">
        <v>21</v>
      </c>
      <c r="K3446" s="12">
        <v>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10" t="s">
        <v>21</v>
      </c>
      <c r="K3447" s="12">
        <v>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10" t="s">
        <v>21</v>
      </c>
      <c r="K3448" s="12">
        <v>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10" t="s">
        <v>21</v>
      </c>
      <c r="K3449" s="12">
        <v>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10" t="s">
        <v>21</v>
      </c>
      <c r="K3450" s="12">
        <v>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10" t="s">
        <v>21</v>
      </c>
      <c r="K3451" s="12">
        <v>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10" t="s">
        <v>21</v>
      </c>
      <c r="K3452" s="12">
        <v>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10" t="s">
        <v>21</v>
      </c>
      <c r="K3453" s="12">
        <v>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10" t="s">
        <v>21</v>
      </c>
      <c r="K3454" s="12">
        <v>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10" t="s">
        <v>21</v>
      </c>
      <c r="K3455" s="12">
        <v>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10" t="s">
        <v>21</v>
      </c>
      <c r="K3456" s="12">
        <v>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10" t="s">
        <v>21</v>
      </c>
      <c r="K3457" s="12">
        <v>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10" t="s">
        <v>21</v>
      </c>
      <c r="K3458" s="12">
        <v>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10" t="s">
        <v>21</v>
      </c>
      <c r="K3459" s="12">
        <v>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10" t="s">
        <v>21</v>
      </c>
      <c r="K3460" s="12">
        <v>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10" t="s">
        <v>21</v>
      </c>
      <c r="K3461" s="12">
        <v>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10" t="s">
        <v>21</v>
      </c>
      <c r="K3462" s="12">
        <v>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10" t="s">
        <v>21</v>
      </c>
      <c r="K3463" s="12">
        <v>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10" t="s">
        <v>25</v>
      </c>
      <c r="K3464" s="12">
        <v>1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10" t="s">
        <v>25</v>
      </c>
      <c r="K3465" s="12">
        <v>1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10" t="s">
        <v>25</v>
      </c>
      <c r="K3466" s="12">
        <v>1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10" t="s">
        <v>25</v>
      </c>
      <c r="K3467" s="12">
        <v>1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10" t="s">
        <v>25</v>
      </c>
      <c r="K3468" s="12">
        <v>1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10" t="s">
        <v>25</v>
      </c>
      <c r="K3469" s="12">
        <v>1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10" t="s">
        <v>25</v>
      </c>
      <c r="K3470" s="12">
        <v>1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10" t="s">
        <v>25</v>
      </c>
      <c r="K3471" s="12">
        <v>1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10" t="s">
        <v>25</v>
      </c>
      <c r="K3472" s="12">
        <v>1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10" t="s">
        <v>25</v>
      </c>
      <c r="K3473" s="12">
        <v>1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10" t="s">
        <v>25</v>
      </c>
      <c r="K3474" s="12">
        <v>1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10" t="s">
        <v>25</v>
      </c>
      <c r="K3475" s="12">
        <v>1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10" t="s">
        <v>25</v>
      </c>
      <c r="K3476" s="12">
        <v>1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10" t="s">
        <v>25</v>
      </c>
      <c r="K3477" s="12">
        <v>1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10" t="s">
        <v>25</v>
      </c>
      <c r="K3478" s="12">
        <v>1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10" t="s">
        <v>25</v>
      </c>
      <c r="K3479" s="12">
        <v>1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10" t="s">
        <v>25</v>
      </c>
      <c r="K3480" s="12">
        <v>1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10" t="s">
        <v>25</v>
      </c>
      <c r="K3481" s="12">
        <v>1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10" t="s">
        <v>25</v>
      </c>
      <c r="K3482" s="12">
        <v>1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10" t="s">
        <v>25</v>
      </c>
      <c r="K3483" s="12">
        <v>1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10" t="s">
        <v>25</v>
      </c>
      <c r="K3484" s="12">
        <v>1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10" t="s">
        <v>25</v>
      </c>
      <c r="K3485" s="12">
        <v>1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10" t="s">
        <v>25</v>
      </c>
      <c r="K3486" s="12">
        <v>1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10" t="s">
        <v>25</v>
      </c>
      <c r="K3487" s="12">
        <v>1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10" t="s">
        <v>18</v>
      </c>
      <c r="K3488" s="12">
        <v>1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10" t="s">
        <v>18</v>
      </c>
      <c r="K3489" s="12">
        <v>1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10" t="s">
        <v>18</v>
      </c>
      <c r="K3490" s="12">
        <v>1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10" t="s">
        <v>18</v>
      </c>
      <c r="K3491" s="12">
        <v>1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10" t="s">
        <v>18</v>
      </c>
      <c r="K3492" s="12">
        <v>1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10" t="s">
        <v>18</v>
      </c>
      <c r="K3493" s="12">
        <v>1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10" t="s">
        <v>18</v>
      </c>
      <c r="K3494" s="12">
        <v>1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10" t="s">
        <v>18</v>
      </c>
      <c r="K3495" s="12">
        <v>1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10" t="s">
        <v>18</v>
      </c>
      <c r="K3496" s="12">
        <v>1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10" t="s">
        <v>18</v>
      </c>
      <c r="K3497" s="12">
        <v>1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10" t="s">
        <v>18</v>
      </c>
      <c r="K3498" s="12">
        <v>1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10" t="s">
        <v>18</v>
      </c>
      <c r="K3499" s="12">
        <v>1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10" t="s">
        <v>18</v>
      </c>
      <c r="K3500" s="12">
        <v>1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10" t="s">
        <v>18</v>
      </c>
      <c r="K3501" s="12">
        <v>1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10" t="s">
        <v>18</v>
      </c>
      <c r="K3502" s="12">
        <v>1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10" t="s">
        <v>18</v>
      </c>
      <c r="K3503" s="12">
        <v>1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10" t="s">
        <v>18</v>
      </c>
      <c r="K3504" s="12">
        <v>1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10" t="s">
        <v>18</v>
      </c>
      <c r="K3505" s="12">
        <v>1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10" t="s">
        <v>18</v>
      </c>
      <c r="K3506" s="12">
        <v>1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10" t="s">
        <v>18</v>
      </c>
      <c r="K3507" s="12">
        <v>1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10" t="s">
        <v>18</v>
      </c>
      <c r="K3508" s="12">
        <v>1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10" t="s">
        <v>18</v>
      </c>
      <c r="K3509" s="12">
        <v>1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10" t="s">
        <v>18</v>
      </c>
      <c r="K3510" s="12">
        <v>1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10" t="s">
        <v>18</v>
      </c>
      <c r="K3511" s="12">
        <v>1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10" t="s">
        <v>21</v>
      </c>
      <c r="K3512" s="12">
        <v>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10" t="s">
        <v>21</v>
      </c>
      <c r="K3513" s="12">
        <v>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10" t="s">
        <v>21</v>
      </c>
      <c r="K3514" s="12">
        <v>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10" t="s">
        <v>21</v>
      </c>
      <c r="K3515" s="12">
        <v>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10" t="s">
        <v>21</v>
      </c>
      <c r="K3516" s="12">
        <v>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10" t="s">
        <v>21</v>
      </c>
      <c r="K3517" s="12">
        <v>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10" t="s">
        <v>21</v>
      </c>
      <c r="K3518" s="12">
        <v>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10" t="s">
        <v>21</v>
      </c>
      <c r="K3519" s="12">
        <v>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10" t="s">
        <v>21</v>
      </c>
      <c r="K3520" s="12">
        <v>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10" t="s">
        <v>21</v>
      </c>
      <c r="K3521" s="12">
        <v>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10" t="s">
        <v>21</v>
      </c>
      <c r="K3522" s="12">
        <v>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10" t="s">
        <v>21</v>
      </c>
      <c r="K3523" s="12">
        <v>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10" t="s">
        <v>21</v>
      </c>
      <c r="K3524" s="12">
        <v>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10" t="s">
        <v>21</v>
      </c>
      <c r="K3525" s="12">
        <v>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10" t="s">
        <v>21</v>
      </c>
      <c r="K3526" s="12">
        <v>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10" t="s">
        <v>21</v>
      </c>
      <c r="K3527" s="12">
        <v>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10" t="s">
        <v>21</v>
      </c>
      <c r="K3528" s="12">
        <v>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10" t="s">
        <v>21</v>
      </c>
      <c r="K3529" s="12">
        <v>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10" t="s">
        <v>21</v>
      </c>
      <c r="K3530" s="12">
        <v>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10" t="s">
        <v>21</v>
      </c>
      <c r="K3531" s="12">
        <v>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10" t="s">
        <v>21</v>
      </c>
      <c r="K3532" s="12">
        <v>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10" t="s">
        <v>21</v>
      </c>
      <c r="K3533" s="12">
        <v>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10" t="s">
        <v>21</v>
      </c>
      <c r="K3534" s="12">
        <v>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10" t="s">
        <v>21</v>
      </c>
      <c r="K3535" s="12">
        <v>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10" t="s">
        <v>21</v>
      </c>
      <c r="K3536" s="12">
        <v>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10" t="s">
        <v>25</v>
      </c>
      <c r="K3537" s="12">
        <v>1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10" t="s">
        <v>25</v>
      </c>
      <c r="K3538" s="12">
        <v>1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10" t="s">
        <v>25</v>
      </c>
      <c r="K3539" s="12">
        <v>1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10" t="s">
        <v>25</v>
      </c>
      <c r="K3540" s="12">
        <v>1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10" t="s">
        <v>25</v>
      </c>
      <c r="K3541" s="12">
        <v>1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10" t="s">
        <v>25</v>
      </c>
      <c r="K3542" s="12">
        <v>1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10" t="s">
        <v>25</v>
      </c>
      <c r="K3543" s="12">
        <v>1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10" t="s">
        <v>25</v>
      </c>
      <c r="K3544" s="12">
        <v>1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10" t="s">
        <v>25</v>
      </c>
      <c r="K3545" s="12">
        <v>1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10" t="s">
        <v>25</v>
      </c>
      <c r="K3546" s="12">
        <v>1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10" t="s">
        <v>25</v>
      </c>
      <c r="K3547" s="12">
        <v>1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10" t="s">
        <v>25</v>
      </c>
      <c r="K3548" s="12">
        <v>1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10" t="s">
        <v>25</v>
      </c>
      <c r="K3549" s="12">
        <v>1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10" t="s">
        <v>25</v>
      </c>
      <c r="K3550" s="12">
        <v>1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10" t="s">
        <v>25</v>
      </c>
      <c r="K3551" s="12">
        <v>1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10" t="s">
        <v>18</v>
      </c>
      <c r="K3552" s="12">
        <v>1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10" t="s">
        <v>18</v>
      </c>
      <c r="K3553" s="12">
        <v>1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10" t="s">
        <v>18</v>
      </c>
      <c r="K3554" s="12">
        <v>1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10" t="s">
        <v>18</v>
      </c>
      <c r="K3555" s="12">
        <v>1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10" t="s">
        <v>18</v>
      </c>
      <c r="K3556" s="12">
        <v>1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10" t="s">
        <v>18</v>
      </c>
      <c r="K3557" s="12">
        <v>1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10" t="s">
        <v>18</v>
      </c>
      <c r="K3558" s="12">
        <v>1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10" t="s">
        <v>18</v>
      </c>
      <c r="K3559" s="12">
        <v>1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10" t="s">
        <v>18</v>
      </c>
      <c r="K3560" s="12">
        <v>1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10" t="s">
        <v>18</v>
      </c>
      <c r="K3561" s="12">
        <v>1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10" t="s">
        <v>18</v>
      </c>
      <c r="K3562" s="12">
        <v>1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10" t="s">
        <v>18</v>
      </c>
      <c r="K3563" s="12">
        <v>1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10" t="s">
        <v>18</v>
      </c>
      <c r="K3564" s="12">
        <v>1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10" t="s">
        <v>18</v>
      </c>
      <c r="K3565" s="12">
        <v>1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10" t="s">
        <v>18</v>
      </c>
      <c r="K3566" s="12">
        <v>1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10" t="s">
        <v>21</v>
      </c>
      <c r="K3567" s="12">
        <v>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10" t="s">
        <v>21</v>
      </c>
      <c r="K3568" s="12">
        <v>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10" t="s">
        <v>21</v>
      </c>
      <c r="K3569" s="12">
        <v>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10" t="s">
        <v>21</v>
      </c>
      <c r="K3570" s="12">
        <v>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10" t="s">
        <v>21</v>
      </c>
      <c r="K3571" s="12">
        <v>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10" t="s">
        <v>21</v>
      </c>
      <c r="K3572" s="12">
        <v>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10" t="s">
        <v>21</v>
      </c>
      <c r="K3573" s="12">
        <v>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10" t="s">
        <v>21</v>
      </c>
      <c r="K3574" s="12">
        <v>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10" t="s">
        <v>21</v>
      </c>
      <c r="K3575" s="12">
        <v>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10" t="s">
        <v>21</v>
      </c>
      <c r="K3576" s="12">
        <v>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10" t="s">
        <v>21</v>
      </c>
      <c r="K3577" s="12">
        <v>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10" t="s">
        <v>21</v>
      </c>
      <c r="K3578" s="12">
        <v>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10" t="s">
        <v>25</v>
      </c>
      <c r="K3579" s="12">
        <v>1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10" t="s">
        <v>25</v>
      </c>
      <c r="K3580" s="12">
        <v>1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10" t="s">
        <v>25</v>
      </c>
      <c r="K3581" s="12">
        <v>1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10" t="s">
        <v>25</v>
      </c>
      <c r="K3582" s="12">
        <v>1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10" t="s">
        <v>25</v>
      </c>
      <c r="K3583" s="12">
        <v>1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10" t="s">
        <v>25</v>
      </c>
      <c r="K3584" s="12">
        <v>1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10" t="s">
        <v>25</v>
      </c>
      <c r="K3585" s="12">
        <v>1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10" t="s">
        <v>25</v>
      </c>
      <c r="K3586" s="12">
        <v>1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10" t="s">
        <v>18</v>
      </c>
      <c r="K3587" s="12">
        <v>1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10" t="s">
        <v>18</v>
      </c>
      <c r="K3588" s="12">
        <v>1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10" t="s">
        <v>18</v>
      </c>
      <c r="K3589" s="12">
        <v>1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10" t="s">
        <v>18</v>
      </c>
      <c r="K3590" s="12">
        <v>1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10" t="s">
        <v>18</v>
      </c>
      <c r="K3591" s="12">
        <v>1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10" t="s">
        <v>18</v>
      </c>
      <c r="K3592" s="12">
        <v>1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10" t="s">
        <v>18</v>
      </c>
      <c r="K3593" s="12">
        <v>1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10" t="s">
        <v>18</v>
      </c>
      <c r="K3594" s="12">
        <v>1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10" t="s">
        <v>21</v>
      </c>
      <c r="K3595" s="12">
        <v>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10" t="s">
        <v>21</v>
      </c>
      <c r="K3596" s="12">
        <v>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10" t="s">
        <v>21</v>
      </c>
      <c r="K3597" s="12">
        <v>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10" t="s">
        <v>21</v>
      </c>
      <c r="K3598" s="12">
        <v>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10" t="s">
        <v>21</v>
      </c>
      <c r="K3599" s="12">
        <v>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10" t="s">
        <v>21</v>
      </c>
      <c r="K3600" s="12">
        <v>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10" t="s">
        <v>21</v>
      </c>
      <c r="K3601" s="12">
        <v>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10" t="s">
        <v>21</v>
      </c>
      <c r="K3602" s="12">
        <v>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10" t="s">
        <v>21</v>
      </c>
      <c r="K3603" s="12">
        <v>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10" t="s">
        <v>21</v>
      </c>
      <c r="K3604" s="12">
        <v>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10" t="s">
        <v>21</v>
      </c>
      <c r="K3605" s="12">
        <v>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10" t="s">
        <v>25</v>
      </c>
      <c r="K3606" s="12">
        <v>1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10" t="s">
        <v>18</v>
      </c>
      <c r="K3607" s="12">
        <v>1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10" t="s">
        <v>21</v>
      </c>
      <c r="K3608" s="12">
        <v>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10" t="s">
        <v>25</v>
      </c>
      <c r="K3609" s="12">
        <v>1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10" t="s">
        <v>25</v>
      </c>
      <c r="K3610" s="12">
        <v>1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10" t="s">
        <v>25</v>
      </c>
      <c r="K3611" s="12">
        <v>1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10" t="s">
        <v>25</v>
      </c>
      <c r="K3612" s="12">
        <v>1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10" t="s">
        <v>18</v>
      </c>
      <c r="K3613" s="12">
        <v>1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10" t="s">
        <v>18</v>
      </c>
      <c r="K3614" s="12">
        <v>1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10" t="s">
        <v>18</v>
      </c>
      <c r="K3615" s="12">
        <v>1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10" t="s">
        <v>18</v>
      </c>
      <c r="K3616" s="12">
        <v>1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10" t="s">
        <v>21</v>
      </c>
      <c r="K3617" s="12">
        <v>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10" t="s">
        <v>21</v>
      </c>
      <c r="K3618" s="12">
        <v>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10" t="s">
        <v>21</v>
      </c>
      <c r="K3619" s="12">
        <v>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10" t="s">
        <v>21</v>
      </c>
      <c r="K3620" s="12">
        <v>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10" t="s">
        <v>21</v>
      </c>
      <c r="K3621" s="12">
        <v>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10" t="s">
        <v>21</v>
      </c>
      <c r="K3622" s="12">
        <v>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10" t="s">
        <v>25</v>
      </c>
      <c r="K3623" s="12">
        <v>1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10" t="s">
        <v>25</v>
      </c>
      <c r="K3624" s="12">
        <v>1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10" t="s">
        <v>18</v>
      </c>
      <c r="K3625" s="12">
        <v>1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10" t="s">
        <v>18</v>
      </c>
      <c r="K3626" s="12">
        <v>1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10" t="s">
        <v>21</v>
      </c>
      <c r="K3627" s="12">
        <v>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10" t="s">
        <v>21</v>
      </c>
      <c r="K3628" s="12">
        <v>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10" t="s">
        <v>25</v>
      </c>
      <c r="K3629" s="12">
        <v>1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10" t="s">
        <v>25</v>
      </c>
      <c r="K3630" s="12">
        <v>1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10" t="s">
        <v>25</v>
      </c>
      <c r="K3631" s="12">
        <v>1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10" t="s">
        <v>25</v>
      </c>
      <c r="K3632" s="12">
        <v>1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10" t="s">
        <v>25</v>
      </c>
      <c r="K3633" s="12">
        <v>1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10" t="s">
        <v>25</v>
      </c>
      <c r="K3634" s="12">
        <v>1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10" t="s">
        <v>25</v>
      </c>
      <c r="K3635" s="12">
        <v>1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10" t="s">
        <v>25</v>
      </c>
      <c r="K3636" s="12">
        <v>1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10" t="s">
        <v>25</v>
      </c>
      <c r="K3637" s="12">
        <v>1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10" t="s">
        <v>18</v>
      </c>
      <c r="K3638" s="12">
        <v>1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10" t="s">
        <v>18</v>
      </c>
      <c r="K3639" s="12">
        <v>1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10" t="s">
        <v>18</v>
      </c>
      <c r="K3640" s="12">
        <v>1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10" t="s">
        <v>18</v>
      </c>
      <c r="K3641" s="12">
        <v>1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10" t="s">
        <v>18</v>
      </c>
      <c r="K3642" s="12">
        <v>1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10" t="s">
        <v>18</v>
      </c>
      <c r="K3643" s="12">
        <v>1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10" t="s">
        <v>18</v>
      </c>
      <c r="K3644" s="12">
        <v>1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10" t="s">
        <v>18</v>
      </c>
      <c r="K3645" s="12">
        <v>1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10" t="s">
        <v>18</v>
      </c>
      <c r="K3646" s="12">
        <v>1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10" t="s">
        <v>21</v>
      </c>
      <c r="K3647" s="12">
        <v>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10" t="s">
        <v>21</v>
      </c>
      <c r="K3648" s="12">
        <v>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10" t="s">
        <v>21</v>
      </c>
      <c r="K3649" s="12">
        <v>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10" t="s">
        <v>21</v>
      </c>
      <c r="K3650" s="12">
        <v>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10" t="s">
        <v>21</v>
      </c>
      <c r="K3651" s="12">
        <v>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10" t="s">
        <v>21</v>
      </c>
      <c r="K3652" s="12">
        <v>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10" t="s">
        <v>21</v>
      </c>
      <c r="K3653" s="12">
        <v>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10" t="s">
        <v>21</v>
      </c>
      <c r="K3654" s="12">
        <v>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10" t="s">
        <v>21</v>
      </c>
      <c r="K3655" s="12">
        <v>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10" t="s">
        <v>25</v>
      </c>
      <c r="K3656" s="12">
        <v>1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10" t="s">
        <v>25</v>
      </c>
      <c r="K3657" s="12">
        <v>1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10" t="s">
        <v>25</v>
      </c>
      <c r="K3658" s="12">
        <v>1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10" t="s">
        <v>25</v>
      </c>
      <c r="K3659" s="12">
        <v>1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10" t="s">
        <v>25</v>
      </c>
      <c r="K3660" s="12">
        <v>1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10" t="s">
        <v>18</v>
      </c>
      <c r="K3661" s="12">
        <v>1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10" t="s">
        <v>18</v>
      </c>
      <c r="K3662" s="12">
        <v>1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10" t="s">
        <v>18</v>
      </c>
      <c r="K3663" s="12">
        <v>1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10" t="s">
        <v>18</v>
      </c>
      <c r="K3664" s="12">
        <v>1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10" t="s">
        <v>18</v>
      </c>
      <c r="K3665" s="12">
        <v>1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10" t="s">
        <v>21</v>
      </c>
      <c r="K3666" s="12">
        <v>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10" t="s">
        <v>21</v>
      </c>
      <c r="K3667" s="12">
        <v>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10" t="s">
        <v>21</v>
      </c>
      <c r="K3668" s="12">
        <v>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10" t="s">
        <v>21</v>
      </c>
      <c r="K3669" s="12">
        <v>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10" t="s">
        <v>21</v>
      </c>
      <c r="K3670" s="12">
        <v>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10" t="s">
        <v>25</v>
      </c>
      <c r="K3671" s="12">
        <v>1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10" t="s">
        <v>25</v>
      </c>
      <c r="K3672" s="12">
        <v>1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10" t="s">
        <v>25</v>
      </c>
      <c r="K3673" s="12">
        <v>1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10" t="s">
        <v>18</v>
      </c>
      <c r="K3674" s="12">
        <v>1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10" t="s">
        <v>18</v>
      </c>
      <c r="K3675" s="12">
        <v>1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10" t="s">
        <v>18</v>
      </c>
      <c r="K3676" s="12">
        <v>1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10" t="s">
        <v>21</v>
      </c>
      <c r="K3677" s="12">
        <v>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10" t="s">
        <v>21</v>
      </c>
      <c r="K3678" s="12">
        <v>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10" t="s">
        <v>21</v>
      </c>
      <c r="K3679" s="12">
        <v>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10" t="s">
        <v>25</v>
      </c>
      <c r="K3680" s="12">
        <v>1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10" t="s">
        <v>18</v>
      </c>
      <c r="K3681" s="12">
        <v>1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10" t="s">
        <v>21</v>
      </c>
      <c r="K3682" s="12">
        <v>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10" t="s">
        <v>18</v>
      </c>
      <c r="K3683" s="12">
        <v>1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10" t="s">
        <v>18</v>
      </c>
      <c r="K3684" s="12">
        <v>1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10" t="s">
        <v>18</v>
      </c>
      <c r="K3685" s="12">
        <v>1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10" t="s">
        <v>18</v>
      </c>
      <c r="K3686" s="12">
        <v>1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10" t="s">
        <v>18</v>
      </c>
      <c r="K3687" s="12">
        <v>1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10" t="s">
        <v>18</v>
      </c>
      <c r="K3688" s="12">
        <v>1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10" t="s">
        <v>18</v>
      </c>
      <c r="K3689" s="12">
        <v>1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10" t="s">
        <v>18</v>
      </c>
      <c r="K3690" s="12">
        <v>1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10" t="s">
        <v>18</v>
      </c>
      <c r="K3691" s="12">
        <v>1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10" t="s">
        <v>18</v>
      </c>
      <c r="K3692" s="12">
        <v>1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10" t="s">
        <v>18</v>
      </c>
      <c r="K3693" s="12">
        <v>1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10" t="s">
        <v>18</v>
      </c>
      <c r="K3694" s="12">
        <v>1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10" t="s">
        <v>18</v>
      </c>
      <c r="K3695" s="12">
        <v>1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10" t="s">
        <v>18</v>
      </c>
      <c r="K3696" s="12">
        <v>1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10" t="s">
        <v>18</v>
      </c>
      <c r="K3697" s="12">
        <v>1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10" t="s">
        <v>18</v>
      </c>
      <c r="K3698" s="12">
        <v>1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10" t="s">
        <v>18</v>
      </c>
      <c r="K3699" s="12">
        <v>1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10" t="s">
        <v>21</v>
      </c>
      <c r="K3700" s="12">
        <v>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10" t="s">
        <v>21</v>
      </c>
      <c r="K3701" s="12">
        <v>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10" t="s">
        <v>21</v>
      </c>
      <c r="K3702" s="12">
        <v>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10" t="s">
        <v>21</v>
      </c>
      <c r="K3703" s="12">
        <v>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10" t="s">
        <v>21</v>
      </c>
      <c r="K3704" s="12">
        <v>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10" t="s">
        <v>21</v>
      </c>
      <c r="K3705" s="12">
        <v>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10" t="s">
        <v>21</v>
      </c>
      <c r="K3706" s="12">
        <v>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10" t="s">
        <v>21</v>
      </c>
      <c r="K3707" s="12">
        <v>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10" t="s">
        <v>21</v>
      </c>
      <c r="K3708" s="12">
        <v>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10" t="s">
        <v>21</v>
      </c>
      <c r="K3709" s="12">
        <v>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10" t="s">
        <v>21</v>
      </c>
      <c r="K3710" s="12">
        <v>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10" t="s">
        <v>21</v>
      </c>
      <c r="K3711" s="12">
        <v>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10" t="s">
        <v>21</v>
      </c>
      <c r="K3712" s="12">
        <v>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10" t="s">
        <v>21</v>
      </c>
      <c r="K3713" s="12">
        <v>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10" t="s">
        <v>21</v>
      </c>
      <c r="K3714" s="12">
        <v>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10" t="s">
        <v>21</v>
      </c>
      <c r="K3715" s="12">
        <v>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10" t="s">
        <v>18</v>
      </c>
      <c r="K3716" s="12">
        <v>1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10" t="s">
        <v>18</v>
      </c>
      <c r="K3717" s="12">
        <v>1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10" t="s">
        <v>18</v>
      </c>
      <c r="K3718" s="12">
        <v>1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10" t="s">
        <v>18</v>
      </c>
      <c r="K3719" s="12">
        <v>1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10" t="s">
        <v>18</v>
      </c>
      <c r="K3720" s="12">
        <v>1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10" t="s">
        <v>18</v>
      </c>
      <c r="K3721" s="12">
        <v>1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10" t="s">
        <v>18</v>
      </c>
      <c r="K3722" s="12">
        <v>1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10" t="s">
        <v>18</v>
      </c>
      <c r="K3723" s="12">
        <v>1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10" t="s">
        <v>18</v>
      </c>
      <c r="K3724" s="12">
        <v>1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10" t="s">
        <v>18</v>
      </c>
      <c r="K3725" s="12">
        <v>1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10" t="s">
        <v>18</v>
      </c>
      <c r="K3726" s="12">
        <v>1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10" t="s">
        <v>18</v>
      </c>
      <c r="K3727" s="12">
        <v>1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10" t="s">
        <v>18</v>
      </c>
      <c r="K3728" s="12">
        <v>1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10" t="s">
        <v>18</v>
      </c>
      <c r="K3729" s="12">
        <v>1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10" t="s">
        <v>18</v>
      </c>
      <c r="K3730" s="12">
        <v>1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10" t="s">
        <v>18</v>
      </c>
      <c r="K3731" s="12">
        <v>1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10" t="s">
        <v>21</v>
      </c>
      <c r="K3732" s="12">
        <v>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10" t="s">
        <v>21</v>
      </c>
      <c r="K3733" s="12">
        <v>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10" t="s">
        <v>18</v>
      </c>
      <c r="K3734" s="12">
        <v>1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10" t="s">
        <v>18</v>
      </c>
      <c r="K3735" s="12">
        <v>1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10" t="s">
        <v>18</v>
      </c>
      <c r="K3736" s="12">
        <v>1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10" t="s">
        <v>18</v>
      </c>
      <c r="K3737" s="12">
        <v>1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10" t="s">
        <v>18</v>
      </c>
      <c r="K3738" s="12">
        <v>1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10" t="s">
        <v>18</v>
      </c>
      <c r="K3739" s="12">
        <v>1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10" t="s">
        <v>18</v>
      </c>
      <c r="K3740" s="12">
        <v>1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10" t="s">
        <v>18</v>
      </c>
      <c r="K3741" s="12">
        <v>1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10" t="s">
        <v>18</v>
      </c>
      <c r="K3742" s="12">
        <v>1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10" t="s">
        <v>18</v>
      </c>
      <c r="K3743" s="12">
        <v>1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10" t="s">
        <v>18</v>
      </c>
      <c r="K3744" s="12">
        <v>1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10" t="s">
        <v>18</v>
      </c>
      <c r="K3745" s="12">
        <v>1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10" t="s">
        <v>18</v>
      </c>
      <c r="K3746" s="12">
        <v>1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10" t="s">
        <v>18</v>
      </c>
      <c r="K3747" s="12">
        <v>1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10" t="s">
        <v>18</v>
      </c>
      <c r="K3748" s="12">
        <v>1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10" t="s">
        <v>18</v>
      </c>
      <c r="K3749" s="12">
        <v>1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10" t="s">
        <v>18</v>
      </c>
      <c r="K3750" s="12">
        <v>1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10" t="s">
        <v>18</v>
      </c>
      <c r="K3751" s="12">
        <v>1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10" t="s">
        <v>18</v>
      </c>
      <c r="K3752" s="12">
        <v>1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10" t="s">
        <v>18</v>
      </c>
      <c r="K3753" s="12">
        <v>1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10" t="s">
        <v>18</v>
      </c>
      <c r="K3754" s="12">
        <v>1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10" t="s">
        <v>18</v>
      </c>
      <c r="K3755" s="12">
        <v>1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10" t="s">
        <v>18</v>
      </c>
      <c r="K3756" s="12">
        <v>1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10" t="s">
        <v>18</v>
      </c>
      <c r="K3757" s="12">
        <v>1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10" t="s">
        <v>18</v>
      </c>
      <c r="K3758" s="12">
        <v>1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10" t="s">
        <v>18</v>
      </c>
      <c r="K3759" s="12">
        <v>1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10" t="s">
        <v>18</v>
      </c>
      <c r="K3760" s="12">
        <v>1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10" t="s">
        <v>18</v>
      </c>
      <c r="K3761" s="12">
        <v>1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10" t="s">
        <v>21</v>
      </c>
      <c r="K3762" s="12">
        <v>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10" t="s">
        <v>21</v>
      </c>
      <c r="K3763" s="12">
        <v>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10" t="s">
        <v>21</v>
      </c>
      <c r="K3764" s="12">
        <v>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10" t="s">
        <v>21</v>
      </c>
      <c r="K3765" s="12">
        <v>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10" t="s">
        <v>18</v>
      </c>
      <c r="K3766" s="12">
        <v>1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10" t="s">
        <v>18</v>
      </c>
      <c r="K3767" s="12">
        <v>1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10" t="s">
        <v>18</v>
      </c>
      <c r="K3768" s="12">
        <v>1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10" t="s">
        <v>21</v>
      </c>
      <c r="K3769" s="12">
        <v>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10" t="s">
        <v>21</v>
      </c>
      <c r="K3770" s="12">
        <v>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10" t="s">
        <v>21</v>
      </c>
      <c r="K3771" s="12">
        <v>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10" t="s">
        <v>25</v>
      </c>
      <c r="K3772" s="12">
        <v>1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10" t="s">
        <v>25</v>
      </c>
      <c r="K3773" s="12">
        <v>1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10" t="s">
        <v>25</v>
      </c>
      <c r="K3774" s="12">
        <v>1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10" t="s">
        <v>18</v>
      </c>
      <c r="K3775" s="12">
        <v>1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10" t="s">
        <v>18</v>
      </c>
      <c r="K3776" s="12">
        <v>1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10" t="s">
        <v>18</v>
      </c>
      <c r="K3777" s="12">
        <v>1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10" t="s">
        <v>21</v>
      </c>
      <c r="K3778" s="12">
        <v>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10" t="s">
        <v>21</v>
      </c>
      <c r="K3779" s="12">
        <v>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10" t="s">
        <v>21</v>
      </c>
      <c r="K3780" s="12">
        <v>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10" t="s">
        <v>18</v>
      </c>
      <c r="K3781" s="12">
        <v>1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10" t="s">
        <v>18</v>
      </c>
      <c r="K3782" s="12">
        <v>1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10" t="s">
        <v>18</v>
      </c>
      <c r="K3783" s="12">
        <v>1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10" t="s">
        <v>21</v>
      </c>
      <c r="K3784" s="12">
        <v>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10" t="s">
        <v>21</v>
      </c>
      <c r="K3785" s="12">
        <v>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10" t="s">
        <v>21</v>
      </c>
      <c r="K3786" s="12">
        <v>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10" t="s">
        <v>18</v>
      </c>
      <c r="K3787" s="12">
        <v>1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10" t="s">
        <v>18</v>
      </c>
      <c r="K3788" s="12">
        <v>1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10" t="s">
        <v>18</v>
      </c>
      <c r="K3789" s="12">
        <v>1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10" t="s">
        <v>21</v>
      </c>
      <c r="K3790" s="12">
        <v>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10" t="s">
        <v>21</v>
      </c>
      <c r="K3791" s="12">
        <v>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10" t="s">
        <v>21</v>
      </c>
      <c r="K3792" s="12">
        <v>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10" t="s">
        <v>21</v>
      </c>
      <c r="K3793" s="12">
        <v>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10" t="s">
        <v>18</v>
      </c>
      <c r="K3794" s="12">
        <v>1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10" t="s">
        <v>18</v>
      </c>
      <c r="K3795" s="12">
        <v>1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10" t="s">
        <v>18</v>
      </c>
      <c r="K3796" s="12">
        <v>1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10" t="s">
        <v>18</v>
      </c>
      <c r="K3797" s="12">
        <v>1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10" t="s">
        <v>18</v>
      </c>
      <c r="K3798" s="12">
        <v>1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10" t="s">
        <v>18</v>
      </c>
      <c r="K3799" s="12">
        <v>1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10" t="s">
        <v>21</v>
      </c>
      <c r="K3800" s="12">
        <v>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10" t="s">
        <v>21</v>
      </c>
      <c r="K3801" s="12">
        <v>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10" t="s">
        <v>21</v>
      </c>
      <c r="K3802" s="12">
        <v>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10" t="s">
        <v>21</v>
      </c>
      <c r="K3803" s="12">
        <v>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10" t="s">
        <v>25</v>
      </c>
      <c r="K3804" s="12">
        <v>1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10" t="s">
        <v>25</v>
      </c>
      <c r="K3805" s="12">
        <v>1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10" t="s">
        <v>25</v>
      </c>
      <c r="K3806" s="12">
        <v>1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10" t="s">
        <v>25</v>
      </c>
      <c r="K3807" s="12">
        <v>1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10" t="s">
        <v>25</v>
      </c>
      <c r="K3808" s="12">
        <v>1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10" t="s">
        <v>18</v>
      </c>
      <c r="K3809" s="12">
        <v>1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10" t="s">
        <v>18</v>
      </c>
      <c r="K3810" s="12">
        <v>1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10" t="s">
        <v>18</v>
      </c>
      <c r="K3811" s="12">
        <v>1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10" t="s">
        <v>18</v>
      </c>
      <c r="K3812" s="12">
        <v>1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10" t="s">
        <v>21</v>
      </c>
      <c r="K3813" s="12">
        <v>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10" t="s">
        <v>21</v>
      </c>
      <c r="K3814" s="12">
        <v>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10" t="s">
        <v>21</v>
      </c>
      <c r="K3815" s="12">
        <v>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10" t="s">
        <v>21</v>
      </c>
      <c r="K3816" s="12">
        <v>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10" t="s">
        <v>21</v>
      </c>
      <c r="K3817" s="12">
        <v>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10" t="s">
        <v>25</v>
      </c>
      <c r="K3818" s="12">
        <v>1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10" t="s">
        <v>18</v>
      </c>
      <c r="K3819" s="12">
        <v>1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10" t="s">
        <v>21</v>
      </c>
      <c r="K3820" s="12">
        <v>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10" t="s">
        <v>25</v>
      </c>
      <c r="K3821" s="12">
        <v>1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10" t="s">
        <v>25</v>
      </c>
      <c r="K3822" s="12">
        <v>1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10" t="s">
        <v>25</v>
      </c>
      <c r="K3823" s="12">
        <v>1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10" t="s">
        <v>25</v>
      </c>
      <c r="K3824" s="12">
        <v>1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10" t="s">
        <v>25</v>
      </c>
      <c r="K3825" s="12">
        <v>1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10" t="s">
        <v>18</v>
      </c>
      <c r="K3826" s="12">
        <v>1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10" t="s">
        <v>18</v>
      </c>
      <c r="K3827" s="12">
        <v>1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10" t="s">
        <v>18</v>
      </c>
      <c r="K3828" s="12">
        <v>1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10" t="s">
        <v>18</v>
      </c>
      <c r="K3829" s="12">
        <v>1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10" t="s">
        <v>18</v>
      </c>
      <c r="K3830" s="12">
        <v>1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10" t="s">
        <v>21</v>
      </c>
      <c r="K3831" s="12">
        <v>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10" t="s">
        <v>21</v>
      </c>
      <c r="K3832" s="12">
        <v>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10" t="s">
        <v>21</v>
      </c>
      <c r="K3833" s="12">
        <v>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10" t="s">
        <v>21</v>
      </c>
      <c r="K3834" s="12">
        <v>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10" t="s">
        <v>21</v>
      </c>
      <c r="K3835" s="12">
        <v>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10" t="s">
        <v>25</v>
      </c>
      <c r="K3836" s="12">
        <v>1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10" t="s">
        <v>18</v>
      </c>
      <c r="K3837" s="12">
        <v>1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10" t="s">
        <v>21</v>
      </c>
      <c r="K3838" s="12">
        <v>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10" t="s">
        <v>25</v>
      </c>
      <c r="K3839" s="12">
        <v>1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10" t="s">
        <v>25</v>
      </c>
      <c r="K3840" s="12">
        <v>1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10" t="s">
        <v>25</v>
      </c>
      <c r="K3841" s="12">
        <v>1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10" t="s">
        <v>25</v>
      </c>
      <c r="K3842" s="12">
        <v>1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10" t="s">
        <v>25</v>
      </c>
      <c r="K3843" s="12">
        <v>1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10" t="s">
        <v>18</v>
      </c>
      <c r="K3844" s="12">
        <v>1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10" t="s">
        <v>18</v>
      </c>
      <c r="K3845" s="12">
        <v>1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10" t="s">
        <v>18</v>
      </c>
      <c r="K3846" s="12">
        <v>1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10" t="s">
        <v>18</v>
      </c>
      <c r="K3847" s="12">
        <v>1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10" t="s">
        <v>18</v>
      </c>
      <c r="K3848" s="12">
        <v>1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10" t="s">
        <v>21</v>
      </c>
      <c r="K3849" s="12">
        <v>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10" t="s">
        <v>21</v>
      </c>
      <c r="K3850" s="12">
        <v>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10" t="s">
        <v>21</v>
      </c>
      <c r="K3851" s="12">
        <v>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10" t="s">
        <v>21</v>
      </c>
      <c r="K3852" s="12">
        <v>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10" t="s">
        <v>21</v>
      </c>
      <c r="K3853" s="12">
        <v>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10" t="s">
        <v>25</v>
      </c>
      <c r="K3854" s="12">
        <v>1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10" t="s">
        <v>18</v>
      </c>
      <c r="K3855" s="12">
        <v>1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10" t="s">
        <v>21</v>
      </c>
      <c r="K3856" s="12">
        <v>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10" t="s">
        <v>25</v>
      </c>
      <c r="K3857" s="12">
        <v>1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10" t="s">
        <v>25</v>
      </c>
      <c r="K3858" s="12">
        <v>1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10" t="s">
        <v>25</v>
      </c>
      <c r="K3859" s="12">
        <v>1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10" t="s">
        <v>25</v>
      </c>
      <c r="K3860" s="12">
        <v>1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10" t="s">
        <v>25</v>
      </c>
      <c r="K3861" s="12">
        <v>1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10" t="s">
        <v>18</v>
      </c>
      <c r="K3862" s="12">
        <v>1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10" t="s">
        <v>18</v>
      </c>
      <c r="K3863" s="12">
        <v>1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10" t="s">
        <v>18</v>
      </c>
      <c r="K3864" s="12">
        <v>1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10" t="s">
        <v>18</v>
      </c>
      <c r="K3865" s="12">
        <v>1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10" t="s">
        <v>18</v>
      </c>
      <c r="K3866" s="12">
        <v>1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10" t="s">
        <v>21</v>
      </c>
      <c r="K3867" s="12">
        <v>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10" t="s">
        <v>21</v>
      </c>
      <c r="K3868" s="12">
        <v>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10" t="s">
        <v>21</v>
      </c>
      <c r="K3869" s="12">
        <v>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10" t="s">
        <v>21</v>
      </c>
      <c r="K3870" s="12">
        <v>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10" t="s">
        <v>21</v>
      </c>
      <c r="K3871" s="12">
        <v>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10" t="s">
        <v>25</v>
      </c>
      <c r="K3872" s="12">
        <v>1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10" t="s">
        <v>18</v>
      </c>
      <c r="K3873" s="12">
        <v>1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10" t="s">
        <v>21</v>
      </c>
      <c r="K3874" s="12">
        <v>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10" t="s">
        <v>25</v>
      </c>
      <c r="K3875" s="12">
        <v>1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10" t="s">
        <v>25</v>
      </c>
      <c r="K3876" s="12">
        <v>1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10" t="s">
        <v>25</v>
      </c>
      <c r="K3877" s="12">
        <v>1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10" t="s">
        <v>25</v>
      </c>
      <c r="K3878" s="12">
        <v>1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10" t="s">
        <v>25</v>
      </c>
      <c r="K3879" s="12">
        <v>1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10" t="s">
        <v>18</v>
      </c>
      <c r="K3880" s="12">
        <v>1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10" t="s">
        <v>18</v>
      </c>
      <c r="K3881" s="12">
        <v>1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10" t="s">
        <v>18</v>
      </c>
      <c r="K3882" s="12">
        <v>1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10" t="s">
        <v>18</v>
      </c>
      <c r="K3883" s="12">
        <v>1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10" t="s">
        <v>18</v>
      </c>
      <c r="K3884" s="12">
        <v>1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10" t="s">
        <v>21</v>
      </c>
      <c r="K3885" s="12">
        <v>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10" t="s">
        <v>21</v>
      </c>
      <c r="K3886" s="12">
        <v>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10" t="s">
        <v>21</v>
      </c>
      <c r="K3887" s="12">
        <v>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10" t="s">
        <v>21</v>
      </c>
      <c r="K3888" s="12">
        <v>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10" t="s">
        <v>21</v>
      </c>
      <c r="K3889" s="12">
        <v>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10" t="s">
        <v>25</v>
      </c>
      <c r="K3890" s="12">
        <v>1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10" t="s">
        <v>25</v>
      </c>
      <c r="K3891" s="12">
        <v>1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10" t="s">
        <v>25</v>
      </c>
      <c r="K3892" s="12">
        <v>1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10" t="s">
        <v>25</v>
      </c>
      <c r="K3893" s="12">
        <v>1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10" t="s">
        <v>25</v>
      </c>
      <c r="K3894" s="12">
        <v>1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10" t="s">
        <v>18</v>
      </c>
      <c r="K3895" s="12">
        <v>1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10" t="s">
        <v>18</v>
      </c>
      <c r="K3896" s="12">
        <v>1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10" t="s">
        <v>18</v>
      </c>
      <c r="K3897" s="12">
        <v>1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10" t="s">
        <v>18</v>
      </c>
      <c r="K3898" s="12">
        <v>1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10" t="s">
        <v>18</v>
      </c>
      <c r="K3899" s="12">
        <v>1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10" t="s">
        <v>21</v>
      </c>
      <c r="K3900" s="12">
        <v>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10" t="s">
        <v>21</v>
      </c>
      <c r="K3901" s="12">
        <v>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10" t="s">
        <v>21</v>
      </c>
      <c r="K3902" s="12">
        <v>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10" t="s">
        <v>21</v>
      </c>
      <c r="K3903" s="12">
        <v>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10" t="s">
        <v>21</v>
      </c>
      <c r="K3904" s="12">
        <v>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10" t="s">
        <v>25</v>
      </c>
      <c r="K3905" s="12">
        <v>1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10" t="s">
        <v>25</v>
      </c>
      <c r="K3906" s="12">
        <v>1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10" t="s">
        <v>25</v>
      </c>
      <c r="K3907" s="12">
        <v>1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10" t="s">
        <v>25</v>
      </c>
      <c r="K3908" s="12">
        <v>1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10" t="s">
        <v>25</v>
      </c>
      <c r="K3909" s="12">
        <v>1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10" t="s">
        <v>18</v>
      </c>
      <c r="K3910" s="12">
        <v>1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10" t="s">
        <v>18</v>
      </c>
      <c r="K3911" s="12">
        <v>1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10" t="s">
        <v>18</v>
      </c>
      <c r="K3912" s="12">
        <v>1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10" t="s">
        <v>18</v>
      </c>
      <c r="K3913" s="12">
        <v>1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10" t="s">
        <v>18</v>
      </c>
      <c r="K3914" s="12">
        <v>1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10" t="s">
        <v>21</v>
      </c>
      <c r="K3915" s="12">
        <v>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10" t="s">
        <v>21</v>
      </c>
      <c r="K3916" s="12">
        <v>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10" t="s">
        <v>21</v>
      </c>
      <c r="K3917" s="12">
        <v>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10" t="s">
        <v>21</v>
      </c>
      <c r="K3918" s="12">
        <v>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10" t="s">
        <v>21</v>
      </c>
      <c r="K3919" s="12">
        <v>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10" t="s">
        <v>25</v>
      </c>
      <c r="K3920" s="12">
        <v>1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10" t="s">
        <v>25</v>
      </c>
      <c r="K3921" s="12">
        <v>1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10" t="s">
        <v>25</v>
      </c>
      <c r="K3922" s="12">
        <v>1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10" t="s">
        <v>25</v>
      </c>
      <c r="K3923" s="12">
        <v>1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10" t="s">
        <v>25</v>
      </c>
      <c r="K3924" s="12">
        <v>1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10" t="s">
        <v>18</v>
      </c>
      <c r="K3925" s="12">
        <v>1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10" t="s">
        <v>18</v>
      </c>
      <c r="K3926" s="12">
        <v>1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10" t="s">
        <v>18</v>
      </c>
      <c r="K3927" s="12">
        <v>1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10" t="s">
        <v>18</v>
      </c>
      <c r="K3928" s="12">
        <v>1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10" t="s">
        <v>18</v>
      </c>
      <c r="K3929" s="12">
        <v>1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10" t="s">
        <v>21</v>
      </c>
      <c r="K3930" s="12">
        <v>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10" t="s">
        <v>21</v>
      </c>
      <c r="K3931" s="12">
        <v>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10" t="s">
        <v>21</v>
      </c>
      <c r="K3932" s="12">
        <v>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10" t="s">
        <v>21</v>
      </c>
      <c r="K3933" s="12">
        <v>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10" t="s">
        <v>21</v>
      </c>
      <c r="K3934" s="12">
        <v>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10" t="s">
        <v>25</v>
      </c>
      <c r="K3935" s="12">
        <v>1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10" t="s">
        <v>18</v>
      </c>
      <c r="K3936" s="12">
        <v>1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10" t="s">
        <v>21</v>
      </c>
      <c r="K3937" s="12">
        <v>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10" t="s">
        <v>25</v>
      </c>
      <c r="K3938" s="12">
        <v>1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10" t="s">
        <v>18</v>
      </c>
      <c r="K3939" s="12">
        <v>1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10" t="s">
        <v>21</v>
      </c>
      <c r="K3940" s="12">
        <v>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10" t="s">
        <v>25</v>
      </c>
      <c r="K3941" s="12">
        <v>1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10" t="s">
        <v>25</v>
      </c>
      <c r="K3942" s="12">
        <v>1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10" t="s">
        <v>25</v>
      </c>
      <c r="K3943" s="12">
        <v>1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10" t="s">
        <v>25</v>
      </c>
      <c r="K3944" s="12">
        <v>1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10" t="s">
        <v>25</v>
      </c>
      <c r="K3945" s="12">
        <v>1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10" t="s">
        <v>18</v>
      </c>
      <c r="K3946" s="12">
        <v>1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10" t="s">
        <v>18</v>
      </c>
      <c r="K3947" s="12">
        <v>1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10" t="s">
        <v>18</v>
      </c>
      <c r="K3948" s="12">
        <v>1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10" t="s">
        <v>18</v>
      </c>
      <c r="K3949" s="12">
        <v>1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10" t="s">
        <v>18</v>
      </c>
      <c r="K3950" s="12">
        <v>1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10" t="s">
        <v>21</v>
      </c>
      <c r="K3951" s="12">
        <v>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10" t="s">
        <v>21</v>
      </c>
      <c r="K3952" s="12">
        <v>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10" t="s">
        <v>21</v>
      </c>
      <c r="K3953" s="12">
        <v>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10" t="s">
        <v>21</v>
      </c>
      <c r="K3954" s="12">
        <v>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10" t="s">
        <v>21</v>
      </c>
      <c r="K3955" s="12">
        <v>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10" t="s">
        <v>25</v>
      </c>
      <c r="K3956" s="12">
        <v>1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10" t="s">
        <v>18</v>
      </c>
      <c r="K3957" s="12">
        <v>1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10" t="s">
        <v>21</v>
      </c>
      <c r="K3958" s="12">
        <v>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10" t="s">
        <v>25</v>
      </c>
      <c r="K3959" s="12">
        <v>1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10" t="s">
        <v>25</v>
      </c>
      <c r="K3960" s="12">
        <v>1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10" t="s">
        <v>25</v>
      </c>
      <c r="K3961" s="12">
        <v>1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10" t="s">
        <v>25</v>
      </c>
      <c r="K3962" s="12">
        <v>1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10" t="s">
        <v>25</v>
      </c>
      <c r="K3963" s="12">
        <v>1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10" t="s">
        <v>18</v>
      </c>
      <c r="K3964" s="12">
        <v>1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10" t="s">
        <v>18</v>
      </c>
      <c r="K3965" s="12">
        <v>1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10" t="s">
        <v>18</v>
      </c>
      <c r="K3966" s="12">
        <v>1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10" t="s">
        <v>18</v>
      </c>
      <c r="K3967" s="12">
        <v>1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10" t="s">
        <v>18</v>
      </c>
      <c r="K3968" s="12">
        <v>1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10" t="s">
        <v>21</v>
      </c>
      <c r="K3969" s="12">
        <v>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10" t="s">
        <v>21</v>
      </c>
      <c r="K3970" s="12">
        <v>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10" t="s">
        <v>21</v>
      </c>
      <c r="K3971" s="12">
        <v>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10" t="s">
        <v>21</v>
      </c>
      <c r="K3972" s="12">
        <v>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10" t="s">
        <v>21</v>
      </c>
      <c r="K3973" s="12">
        <v>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10" t="s">
        <v>25</v>
      </c>
      <c r="K3974" s="12">
        <v>1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10" t="s">
        <v>18</v>
      </c>
      <c r="K3975" s="12">
        <v>1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10" t="s">
        <v>21</v>
      </c>
      <c r="K3976" s="12">
        <v>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10" t="s">
        <v>25</v>
      </c>
      <c r="K3977" s="12">
        <v>1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10" t="s">
        <v>18</v>
      </c>
      <c r="K3978" s="12">
        <v>1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10" t="s">
        <v>21</v>
      </c>
      <c r="K3979" s="12">
        <v>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10" t="s">
        <v>25</v>
      </c>
      <c r="K3980" s="12">
        <v>1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10" t="s">
        <v>25</v>
      </c>
      <c r="K3981" s="12">
        <v>1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10" t="s">
        <v>25</v>
      </c>
      <c r="K3982" s="12">
        <v>1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10" t="s">
        <v>25</v>
      </c>
      <c r="K3983" s="12">
        <v>1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10" t="s">
        <v>25</v>
      </c>
      <c r="K3984" s="12">
        <v>1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10" t="s">
        <v>25</v>
      </c>
      <c r="K3985" s="12">
        <v>1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10" t="s">
        <v>18</v>
      </c>
      <c r="K3986" s="12">
        <v>1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10" t="s">
        <v>18</v>
      </c>
      <c r="K3987" s="12">
        <v>1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10" t="s">
        <v>18</v>
      </c>
      <c r="K3988" s="12">
        <v>1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10" t="s">
        <v>18</v>
      </c>
      <c r="K3989" s="12">
        <v>1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10" t="s">
        <v>18</v>
      </c>
      <c r="K3990" s="12">
        <v>1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10" t="s">
        <v>18</v>
      </c>
      <c r="K3991" s="12">
        <v>1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10" t="s">
        <v>21</v>
      </c>
      <c r="K3992" s="12">
        <v>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10" t="s">
        <v>21</v>
      </c>
      <c r="K3993" s="12">
        <v>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10" t="s">
        <v>21</v>
      </c>
      <c r="K3994" s="12">
        <v>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10" t="s">
        <v>21</v>
      </c>
      <c r="K3995" s="12">
        <v>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10" t="s">
        <v>21</v>
      </c>
      <c r="K3996" s="12">
        <v>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10" t="s">
        <v>21</v>
      </c>
      <c r="K3997" s="12">
        <v>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10" t="s">
        <v>25</v>
      </c>
      <c r="K3998" s="12">
        <v>1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10" t="s">
        <v>25</v>
      </c>
      <c r="K3999" s="12">
        <v>1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10" t="s">
        <v>25</v>
      </c>
      <c r="K4000" s="12">
        <v>1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10" t="s">
        <v>25</v>
      </c>
      <c r="K4001" s="12">
        <v>1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10" t="s">
        <v>25</v>
      </c>
      <c r="K4002" s="12">
        <v>1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10" t="s">
        <v>18</v>
      </c>
      <c r="K4003" s="12">
        <v>1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10" t="s">
        <v>18</v>
      </c>
      <c r="K4004" s="12">
        <v>1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10" t="s">
        <v>18</v>
      </c>
      <c r="K4005" s="12">
        <v>1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10" t="s">
        <v>18</v>
      </c>
      <c r="K4006" s="12">
        <v>1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10" t="s">
        <v>18</v>
      </c>
      <c r="K4007" s="12">
        <v>1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10" t="s">
        <v>21</v>
      </c>
      <c r="K4008" s="12">
        <v>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10" t="s">
        <v>21</v>
      </c>
      <c r="K4009" s="12">
        <v>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10" t="s">
        <v>21</v>
      </c>
      <c r="K4010" s="12">
        <v>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10" t="s">
        <v>21</v>
      </c>
      <c r="K4011" s="12">
        <v>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10" t="s">
        <v>21</v>
      </c>
      <c r="K4012" s="12">
        <v>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10" t="s">
        <v>25</v>
      </c>
      <c r="K4013" s="12">
        <v>1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10" t="s">
        <v>18</v>
      </c>
      <c r="K4014" s="12">
        <v>1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10" t="s">
        <v>21</v>
      </c>
      <c r="K4015" s="12">
        <v>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10" t="s">
        <v>25</v>
      </c>
      <c r="K4016" s="12">
        <v>1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10" t="s">
        <v>18</v>
      </c>
      <c r="K4017" s="12">
        <v>1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10" t="s">
        <v>21</v>
      </c>
      <c r="K4018" s="12">
        <v>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10" t="s">
        <v>25</v>
      </c>
      <c r="K4019" s="12">
        <v>1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10" t="s">
        <v>18</v>
      </c>
      <c r="K4020" s="12">
        <v>1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10" t="s">
        <v>21</v>
      </c>
      <c r="K4021" s="12">
        <v>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10" t="s">
        <v>25</v>
      </c>
      <c r="K4022" s="12">
        <v>1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10" t="s">
        <v>18</v>
      </c>
      <c r="K4023" s="12">
        <v>1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10" t="s">
        <v>21</v>
      </c>
      <c r="K4024" s="12">
        <v>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10" t="s">
        <v>25</v>
      </c>
      <c r="K4025" s="12">
        <v>1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10" t="s">
        <v>18</v>
      </c>
      <c r="K4026" s="12">
        <v>1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10" t="s">
        <v>21</v>
      </c>
      <c r="K4027" s="12">
        <v>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10" t="s">
        <v>25</v>
      </c>
      <c r="K4028" s="12">
        <v>1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10" t="s">
        <v>25</v>
      </c>
      <c r="K4029" s="12">
        <v>1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10" t="s">
        <v>18</v>
      </c>
      <c r="K4030" s="12">
        <v>1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10" t="s">
        <v>18</v>
      </c>
      <c r="K4031" s="12">
        <v>1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10" t="s">
        <v>21</v>
      </c>
      <c r="K4032" s="12">
        <v>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10" t="s">
        <v>21</v>
      </c>
      <c r="K4033" s="12">
        <v>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10" t="s">
        <v>25</v>
      </c>
      <c r="K4034" s="12">
        <v>1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10" t="s">
        <v>25</v>
      </c>
      <c r="K4035" s="12">
        <v>1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10" t="s">
        <v>18</v>
      </c>
      <c r="K4036" s="12">
        <v>1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10" t="s">
        <v>18</v>
      </c>
      <c r="K4037" s="12">
        <v>1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10" t="s">
        <v>21</v>
      </c>
      <c r="K4038" s="12">
        <v>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10" t="s">
        <v>21</v>
      </c>
      <c r="K4039" s="12">
        <v>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10" t="s">
        <v>25</v>
      </c>
      <c r="K4040" s="12">
        <v>1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10" t="s">
        <v>18</v>
      </c>
      <c r="K4041" s="12">
        <v>1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10" t="s">
        <v>21</v>
      </c>
      <c r="K4042" s="12">
        <v>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10" t="s">
        <v>25</v>
      </c>
      <c r="K4043" s="12">
        <v>1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10" t="s">
        <v>18</v>
      </c>
      <c r="K4044" s="12">
        <v>1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10" t="s">
        <v>21</v>
      </c>
      <c r="K4045" s="12">
        <v>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10" t="s">
        <v>25</v>
      </c>
      <c r="K4046" s="12">
        <v>1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10" t="s">
        <v>18</v>
      </c>
      <c r="K4047" s="12">
        <v>1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10" t="s">
        <v>21</v>
      </c>
      <c r="K4048" s="12">
        <v>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10" t="s">
        <v>25</v>
      </c>
      <c r="K4049" s="12">
        <v>1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10" t="s">
        <v>18</v>
      </c>
      <c r="K4050" s="12">
        <v>1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10" t="s">
        <v>21</v>
      </c>
      <c r="K4051" s="12">
        <v>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10" t="s">
        <v>25</v>
      </c>
      <c r="K4052" s="12">
        <v>1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10" t="s">
        <v>25</v>
      </c>
      <c r="K4053" s="12">
        <v>1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10" t="s">
        <v>25</v>
      </c>
      <c r="K4054" s="12">
        <v>1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10" t="s">
        <v>25</v>
      </c>
      <c r="K4055" s="12">
        <v>1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10" t="s">
        <v>25</v>
      </c>
      <c r="K4056" s="12">
        <v>1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10" t="s">
        <v>25</v>
      </c>
      <c r="K4057" s="12">
        <v>1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10" t="s">
        <v>25</v>
      </c>
      <c r="K4058" s="12">
        <v>1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10" t="s">
        <v>25</v>
      </c>
      <c r="K4059" s="12">
        <v>1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10" t="s">
        <v>18</v>
      </c>
      <c r="K4060" s="12">
        <v>1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10" t="s">
        <v>18</v>
      </c>
      <c r="K4061" s="12">
        <v>1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10" t="s">
        <v>18</v>
      </c>
      <c r="K4062" s="12">
        <v>1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10" t="s">
        <v>18</v>
      </c>
      <c r="K4063" s="12">
        <v>1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10" t="s">
        <v>18</v>
      </c>
      <c r="K4064" s="12">
        <v>1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10" t="s">
        <v>18</v>
      </c>
      <c r="K4065" s="12">
        <v>1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10" t="s">
        <v>18</v>
      </c>
      <c r="K4066" s="12">
        <v>1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10" t="s">
        <v>18</v>
      </c>
      <c r="K4067" s="12">
        <v>1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10" t="s">
        <v>21</v>
      </c>
      <c r="K4068" s="12">
        <v>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10" t="s">
        <v>21</v>
      </c>
      <c r="K4069" s="12">
        <v>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10" t="s">
        <v>21</v>
      </c>
      <c r="K4070" s="12">
        <v>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10" t="s">
        <v>21</v>
      </c>
      <c r="K4071" s="12">
        <v>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10" t="s">
        <v>21</v>
      </c>
      <c r="K4072" s="12">
        <v>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10" t="s">
        <v>21</v>
      </c>
      <c r="K4073" s="12">
        <v>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10" t="s">
        <v>21</v>
      </c>
      <c r="K4074" s="12">
        <v>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10" t="s">
        <v>21</v>
      </c>
      <c r="K4075" s="12">
        <v>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10" t="s">
        <v>25</v>
      </c>
      <c r="K4076" s="12">
        <v>1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10" t="s">
        <v>18</v>
      </c>
      <c r="K4077" s="12">
        <v>1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10" t="s">
        <v>21</v>
      </c>
      <c r="K4078" s="12">
        <v>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10" t="s">
        <v>25</v>
      </c>
      <c r="K4079" s="12">
        <v>1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10" t="s">
        <v>18</v>
      </c>
      <c r="K4080" s="12">
        <v>1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10" t="s">
        <v>21</v>
      </c>
      <c r="K4081" s="12">
        <v>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10" t="s">
        <v>25</v>
      </c>
      <c r="K4082" s="12">
        <v>1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10" t="s">
        <v>18</v>
      </c>
      <c r="K4083" s="12">
        <v>1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10" t="s">
        <v>21</v>
      </c>
      <c r="K4084" s="12">
        <v>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10" t="s">
        <v>25</v>
      </c>
      <c r="K4085" s="12">
        <v>1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10" t="s">
        <v>18</v>
      </c>
      <c r="K4086" s="12">
        <v>1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10" t="s">
        <v>21</v>
      </c>
      <c r="K4087" s="12">
        <v>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10" t="s">
        <v>25</v>
      </c>
      <c r="K4088" s="12">
        <v>1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10" t="s">
        <v>18</v>
      </c>
      <c r="K4089" s="12">
        <v>1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10" t="s">
        <v>21</v>
      </c>
      <c r="K4090" s="12">
        <v>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10" t="s">
        <v>25</v>
      </c>
      <c r="K4091" s="12">
        <v>1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10" t="s">
        <v>18</v>
      </c>
      <c r="K4092" s="12">
        <v>1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10" t="s">
        <v>21</v>
      </c>
      <c r="K4093" s="12">
        <v>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10" t="s">
        <v>25</v>
      </c>
      <c r="K4094" s="12">
        <v>1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10" t="s">
        <v>25</v>
      </c>
      <c r="K4095" s="12">
        <v>1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10" t="s">
        <v>18</v>
      </c>
      <c r="K4096" s="12">
        <v>1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10" t="s">
        <v>21</v>
      </c>
      <c r="K4097" s="12">
        <v>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10" t="s">
        <v>25</v>
      </c>
      <c r="K4098" s="12">
        <v>1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10" t="s">
        <v>18</v>
      </c>
      <c r="K4099" s="12">
        <v>1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10" t="s">
        <v>21</v>
      </c>
      <c r="K4100" s="12">
        <v>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10" t="s">
        <v>25</v>
      </c>
      <c r="K4101" s="12">
        <v>1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10" t="s">
        <v>18</v>
      </c>
      <c r="K4102" s="12">
        <v>1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10" t="s">
        <v>21</v>
      </c>
      <c r="K4103" s="12">
        <v>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10" t="s">
        <v>25</v>
      </c>
      <c r="K4104" s="12">
        <v>1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10" t="s">
        <v>18</v>
      </c>
      <c r="K4105" s="12">
        <v>1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10" t="s">
        <v>21</v>
      </c>
      <c r="K4106" s="12">
        <v>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10" t="s">
        <v>25</v>
      </c>
      <c r="K4107" s="12">
        <v>1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10" t="s">
        <v>18</v>
      </c>
      <c r="K4108" s="12">
        <v>1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10" t="s">
        <v>21</v>
      </c>
      <c r="K4109" s="12">
        <v>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10" t="s">
        <v>25</v>
      </c>
      <c r="K4110" s="12">
        <v>1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10" t="s">
        <v>18</v>
      </c>
      <c r="K4111" s="12">
        <v>1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10" t="s">
        <v>21</v>
      </c>
      <c r="K4112" s="12">
        <v>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10" t="s">
        <v>25</v>
      </c>
      <c r="K4113" s="12">
        <v>1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10" t="s">
        <v>18</v>
      </c>
      <c r="K4114" s="12">
        <v>1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10" t="s">
        <v>21</v>
      </c>
      <c r="K4115" s="12">
        <v>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10" t="s">
        <v>25</v>
      </c>
      <c r="K4116" s="12">
        <v>1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10" t="s">
        <v>18</v>
      </c>
      <c r="K4117" s="12">
        <v>1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10" t="s">
        <v>21</v>
      </c>
      <c r="K4118" s="12">
        <v>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10" t="s">
        <v>25</v>
      </c>
      <c r="K4119" s="12">
        <v>1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10" t="s">
        <v>18</v>
      </c>
      <c r="K4120" s="12">
        <v>1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10" t="s">
        <v>21</v>
      </c>
      <c r="K4121" s="12">
        <v>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10" t="s">
        <v>25</v>
      </c>
      <c r="K4122" s="12">
        <v>1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10" t="s">
        <v>18</v>
      </c>
      <c r="K4123" s="12">
        <v>1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10" t="s">
        <v>21</v>
      </c>
      <c r="K4124" s="12">
        <v>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10" t="s">
        <v>25</v>
      </c>
      <c r="K4125" s="12">
        <v>1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10" t="s">
        <v>18</v>
      </c>
      <c r="K4126" s="12">
        <v>1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10" t="s">
        <v>21</v>
      </c>
      <c r="K4127" s="12">
        <v>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10" t="s">
        <v>25</v>
      </c>
      <c r="K4128" s="12">
        <v>1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10" t="s">
        <v>18</v>
      </c>
      <c r="K4129" s="12">
        <v>1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10" t="s">
        <v>21</v>
      </c>
      <c r="K4130" s="12">
        <v>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10" t="s">
        <v>25</v>
      </c>
      <c r="K4131" s="12">
        <v>1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10" t="s">
        <v>18</v>
      </c>
      <c r="K4132" s="12">
        <v>1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10" t="s">
        <v>21</v>
      </c>
      <c r="K4133" s="12">
        <v>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10" t="s">
        <v>25</v>
      </c>
      <c r="K4134" s="12">
        <v>1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10" t="s">
        <v>18</v>
      </c>
      <c r="K4135" s="12">
        <v>1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10" t="s">
        <v>21</v>
      </c>
      <c r="K4136" s="12">
        <v>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10" t="s">
        <v>25</v>
      </c>
      <c r="K4137" s="12">
        <v>1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10" t="s">
        <v>18</v>
      </c>
      <c r="K4138" s="12">
        <v>1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10" t="s">
        <v>21</v>
      </c>
      <c r="K4139" s="12">
        <v>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10" t="s">
        <v>25</v>
      </c>
      <c r="K4140" s="12">
        <v>1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10" t="s">
        <v>18</v>
      </c>
      <c r="K4141" s="12">
        <v>1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10" t="s">
        <v>21</v>
      </c>
      <c r="K4142" s="12">
        <v>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10" t="s">
        <v>25</v>
      </c>
      <c r="K4143" s="12">
        <v>1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10" t="s">
        <v>18</v>
      </c>
      <c r="K4144" s="12">
        <v>1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10" t="s">
        <v>21</v>
      </c>
      <c r="K4145" s="12">
        <v>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10" t="s">
        <v>25</v>
      </c>
      <c r="K4146" s="12">
        <v>1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10" t="s">
        <v>18</v>
      </c>
      <c r="K4147" s="12">
        <v>1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10" t="s">
        <v>21</v>
      </c>
      <c r="K4148" s="12">
        <v>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10" t="s">
        <v>25</v>
      </c>
      <c r="K4149" s="12">
        <v>1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10" t="s">
        <v>18</v>
      </c>
      <c r="K4150" s="12">
        <v>1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10" t="s">
        <v>21</v>
      </c>
      <c r="K4151" s="12">
        <v>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10" t="s">
        <v>25</v>
      </c>
      <c r="K4152" s="12">
        <v>1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10" t="s">
        <v>18</v>
      </c>
      <c r="K4153" s="12">
        <v>1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10" t="s">
        <v>21</v>
      </c>
      <c r="K4154" s="12">
        <v>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10" t="s">
        <v>25</v>
      </c>
      <c r="K4155" s="12">
        <v>1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10" t="s">
        <v>18</v>
      </c>
      <c r="K4156" s="12">
        <v>1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10" t="s">
        <v>21</v>
      </c>
      <c r="K4157" s="12">
        <v>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10" t="s">
        <v>25</v>
      </c>
      <c r="K4158" s="12">
        <v>1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10" t="s">
        <v>18</v>
      </c>
      <c r="K4159" s="12">
        <v>1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10" t="s">
        <v>21</v>
      </c>
      <c r="K4160" s="12">
        <v>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10" t="s">
        <v>25</v>
      </c>
      <c r="K4161" s="12">
        <v>1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10" t="s">
        <v>18</v>
      </c>
      <c r="K4162" s="12">
        <v>1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10" t="s">
        <v>21</v>
      </c>
      <c r="K4163" s="12">
        <v>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10" t="s">
        <v>25</v>
      </c>
      <c r="K4164" s="12">
        <v>1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10" t="s">
        <v>25</v>
      </c>
      <c r="K4165" s="12">
        <v>1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10" t="s">
        <v>25</v>
      </c>
      <c r="K4166" s="12">
        <v>1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10" t="s">
        <v>25</v>
      </c>
      <c r="K4167" s="12">
        <v>1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10" t="s">
        <v>25</v>
      </c>
      <c r="K4168" s="12">
        <v>1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10" t="s">
        <v>18</v>
      </c>
      <c r="K4169" s="12">
        <v>1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10" t="s">
        <v>18</v>
      </c>
      <c r="K4170" s="12">
        <v>1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10" t="s">
        <v>18</v>
      </c>
      <c r="K4171" s="12">
        <v>1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10" t="s">
        <v>18</v>
      </c>
      <c r="K4172" s="12">
        <v>1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10" t="s">
        <v>18</v>
      </c>
      <c r="K4173" s="12">
        <v>1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10" t="s">
        <v>18</v>
      </c>
      <c r="K4174" s="12">
        <v>1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10" t="s">
        <v>21</v>
      </c>
      <c r="K4175" s="12">
        <v>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10" t="s">
        <v>21</v>
      </c>
      <c r="K4176" s="12">
        <v>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10" t="s">
        <v>21</v>
      </c>
      <c r="K4177" s="12">
        <v>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10" t="s">
        <v>21</v>
      </c>
      <c r="K4178" s="12">
        <v>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10" t="s">
        <v>21</v>
      </c>
      <c r="K4179" s="12">
        <v>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10" t="s">
        <v>21</v>
      </c>
      <c r="K4180" s="12">
        <v>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10" t="s">
        <v>25</v>
      </c>
      <c r="K4181" s="12">
        <v>1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10" t="s">
        <v>25</v>
      </c>
      <c r="K4182" s="12">
        <v>1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10" t="s">
        <v>25</v>
      </c>
      <c r="K4183" s="12">
        <v>1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10" t="s">
        <v>25</v>
      </c>
      <c r="K4184" s="12">
        <v>1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10" t="s">
        <v>25</v>
      </c>
      <c r="K4185" s="12">
        <v>1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10" t="s">
        <v>25</v>
      </c>
      <c r="K4186" s="12">
        <v>1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10" t="s">
        <v>18</v>
      </c>
      <c r="K4187" s="12">
        <v>1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10" t="s">
        <v>18</v>
      </c>
      <c r="K4188" s="12">
        <v>1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10" t="s">
        <v>18</v>
      </c>
      <c r="K4189" s="12">
        <v>1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10" t="s">
        <v>18</v>
      </c>
      <c r="K4190" s="12">
        <v>1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10" t="s">
        <v>18</v>
      </c>
      <c r="K4191" s="12">
        <v>1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10" t="s">
        <v>18</v>
      </c>
      <c r="K4192" s="12">
        <v>1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10" t="s">
        <v>21</v>
      </c>
      <c r="K4193" s="12">
        <v>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10" t="s">
        <v>21</v>
      </c>
      <c r="K4194" s="12">
        <v>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10" t="s">
        <v>21</v>
      </c>
      <c r="K4195" s="12">
        <v>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10" t="s">
        <v>21</v>
      </c>
      <c r="K4196" s="12">
        <v>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10" t="s">
        <v>21</v>
      </c>
      <c r="K4197" s="12">
        <v>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10" t="s">
        <v>25</v>
      </c>
      <c r="K4198" s="12">
        <v>1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10" t="s">
        <v>25</v>
      </c>
      <c r="K4199" s="12">
        <v>1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10" t="s">
        <v>25</v>
      </c>
      <c r="K4200" s="12">
        <v>1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10" t="s">
        <v>25</v>
      </c>
      <c r="K4201" s="12">
        <v>1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10" t="s">
        <v>25</v>
      </c>
      <c r="K4202" s="12">
        <v>1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10" t="s">
        <v>25</v>
      </c>
      <c r="K4203" s="12">
        <v>1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10" t="s">
        <v>25</v>
      </c>
      <c r="K4204" s="12">
        <v>1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10" t="s">
        <v>25</v>
      </c>
      <c r="K4205" s="12">
        <v>1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10" t="s">
        <v>25</v>
      </c>
      <c r="K4206" s="12">
        <v>1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10" t="s">
        <v>25</v>
      </c>
      <c r="K4207" s="12">
        <v>1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10" t="s">
        <v>25</v>
      </c>
      <c r="K4208" s="12">
        <v>1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10" t="s">
        <v>18</v>
      </c>
      <c r="K4209" s="12">
        <v>1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10" t="s">
        <v>18</v>
      </c>
      <c r="K4210" s="12">
        <v>1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10" t="s">
        <v>18</v>
      </c>
      <c r="K4211" s="12">
        <v>1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10" t="s">
        <v>18</v>
      </c>
      <c r="K4212" s="12">
        <v>1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10" t="s">
        <v>18</v>
      </c>
      <c r="K4213" s="12">
        <v>1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10" t="s">
        <v>18</v>
      </c>
      <c r="K4214" s="12">
        <v>1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10" t="s">
        <v>18</v>
      </c>
      <c r="K4215" s="12">
        <v>1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10" t="s">
        <v>18</v>
      </c>
      <c r="K4216" s="12">
        <v>1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10" t="s">
        <v>18</v>
      </c>
      <c r="K4217" s="12">
        <v>1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10" t="s">
        <v>18</v>
      </c>
      <c r="K4218" s="12">
        <v>1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10" t="s">
        <v>18</v>
      </c>
      <c r="K4219" s="12">
        <v>1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10" t="s">
        <v>21</v>
      </c>
      <c r="K4220" s="12">
        <v>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10" t="s">
        <v>21</v>
      </c>
      <c r="K4221" s="12">
        <v>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10" t="s">
        <v>21</v>
      </c>
      <c r="K4222" s="12">
        <v>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10" t="s">
        <v>21</v>
      </c>
      <c r="K4223" s="12">
        <v>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10" t="s">
        <v>21</v>
      </c>
      <c r="K4224" s="12">
        <v>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10" t="s">
        <v>21</v>
      </c>
      <c r="K4225" s="12">
        <v>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10" t="s">
        <v>21</v>
      </c>
      <c r="K4226" s="12">
        <v>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10" t="s">
        <v>21</v>
      </c>
      <c r="K4227" s="12">
        <v>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10" t="s">
        <v>21</v>
      </c>
      <c r="K4228" s="12">
        <v>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10" t="s">
        <v>21</v>
      </c>
      <c r="K4229" s="12">
        <v>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10" t="s">
        <v>21</v>
      </c>
      <c r="K4230" s="12">
        <v>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10" t="s">
        <v>25</v>
      </c>
      <c r="K4231" s="12">
        <v>1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10" t="s">
        <v>18</v>
      </c>
      <c r="K4232" s="12">
        <v>1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10" t="s">
        <v>21</v>
      </c>
      <c r="K4233" s="12">
        <v>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10" t="s">
        <v>25</v>
      </c>
      <c r="K4234" s="12">
        <v>1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10" t="s">
        <v>18</v>
      </c>
      <c r="K4235" s="12">
        <v>1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10" t="s">
        <v>21</v>
      </c>
      <c r="K4236" s="12">
        <v>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10" t="s">
        <v>25</v>
      </c>
      <c r="K4237" s="12">
        <v>1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10" t="s">
        <v>18</v>
      </c>
      <c r="K4238" s="12">
        <v>1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10" t="s">
        <v>21</v>
      </c>
      <c r="K4239" s="12">
        <v>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10" t="s">
        <v>25</v>
      </c>
      <c r="K4240" s="12">
        <v>1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10" t="s">
        <v>18</v>
      </c>
      <c r="K4241" s="12">
        <v>1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10" t="s">
        <v>21</v>
      </c>
      <c r="K4242" s="12">
        <v>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10" t="s">
        <v>25</v>
      </c>
      <c r="K4243" s="12">
        <v>1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10" t="s">
        <v>18</v>
      </c>
      <c r="K4244" s="12">
        <v>1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10" t="s">
        <v>21</v>
      </c>
      <c r="K4245" s="12">
        <v>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10" t="s">
        <v>25</v>
      </c>
      <c r="K4246" s="12">
        <v>1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10" t="s">
        <v>18</v>
      </c>
      <c r="K4247" s="12">
        <v>1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10" t="s">
        <v>21</v>
      </c>
      <c r="K4248" s="12">
        <v>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10" t="s">
        <v>25</v>
      </c>
      <c r="K4249" s="12">
        <v>1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10" t="s">
        <v>18</v>
      </c>
      <c r="K4250" s="12">
        <v>1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10" t="s">
        <v>21</v>
      </c>
      <c r="K4251" s="12">
        <v>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10" t="s">
        <v>25</v>
      </c>
      <c r="K4252" s="12">
        <v>1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10" t="s">
        <v>25</v>
      </c>
      <c r="K4253" s="12">
        <v>1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10" t="s">
        <v>25</v>
      </c>
      <c r="K4254" s="12">
        <v>1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10" t="s">
        <v>25</v>
      </c>
      <c r="K4255" s="12">
        <v>1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10" t="s">
        <v>25</v>
      </c>
      <c r="K4256" s="12">
        <v>1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10" t="s">
        <v>25</v>
      </c>
      <c r="K4257" s="12">
        <v>1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10" t="s">
        <v>18</v>
      </c>
      <c r="K4258" s="12">
        <v>1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10" t="s">
        <v>18</v>
      </c>
      <c r="K4259" s="12">
        <v>1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10" t="s">
        <v>18</v>
      </c>
      <c r="K4260" s="12">
        <v>1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10" t="s">
        <v>18</v>
      </c>
      <c r="K4261" s="12">
        <v>1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10" t="s">
        <v>18</v>
      </c>
      <c r="K4262" s="12">
        <v>1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10" t="s">
        <v>18</v>
      </c>
      <c r="K4263" s="12">
        <v>1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10" t="s">
        <v>21</v>
      </c>
      <c r="K4264" s="12">
        <v>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10" t="s">
        <v>21</v>
      </c>
      <c r="K4265" s="12">
        <v>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10" t="s">
        <v>21</v>
      </c>
      <c r="K4266" s="12">
        <v>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10" t="s">
        <v>21</v>
      </c>
      <c r="K4267" s="12">
        <v>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10" t="s">
        <v>21</v>
      </c>
      <c r="K4268" s="12">
        <v>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10" t="s">
        <v>25</v>
      </c>
      <c r="K4269" s="12">
        <v>1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10" t="s">
        <v>18</v>
      </c>
      <c r="K4270" s="12">
        <v>1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10" t="s">
        <v>21</v>
      </c>
      <c r="K4271" s="12">
        <v>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10" t="s">
        <v>25</v>
      </c>
      <c r="K4272" s="12">
        <v>1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10" t="s">
        <v>18</v>
      </c>
      <c r="K4273" s="12">
        <v>1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10" t="s">
        <v>21</v>
      </c>
      <c r="K4274" s="12">
        <v>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10" t="s">
        <v>25</v>
      </c>
      <c r="K4275" s="12">
        <v>1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10" t="s">
        <v>25</v>
      </c>
      <c r="K4276" s="12">
        <v>1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10" t="s">
        <v>25</v>
      </c>
      <c r="K4277" s="12">
        <v>1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10" t="s">
        <v>25</v>
      </c>
      <c r="K4278" s="12">
        <v>1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10" t="s">
        <v>18</v>
      </c>
      <c r="K4279" s="12">
        <v>1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10" t="s">
        <v>18</v>
      </c>
      <c r="K4280" s="12">
        <v>1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10" t="s">
        <v>18</v>
      </c>
      <c r="K4281" s="12">
        <v>1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10" t="s">
        <v>18</v>
      </c>
      <c r="K4282" s="12">
        <v>1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10" t="s">
        <v>21</v>
      </c>
      <c r="K4283" s="12">
        <v>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10" t="s">
        <v>21</v>
      </c>
      <c r="K4284" s="12">
        <v>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10" t="s">
        <v>21</v>
      </c>
      <c r="K4285" s="12">
        <v>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10" t="s">
        <v>21</v>
      </c>
      <c r="K4286" s="12">
        <v>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10" t="s">
        <v>25</v>
      </c>
      <c r="K4287" s="12">
        <v>1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10" t="s">
        <v>25</v>
      </c>
      <c r="K4288" s="12">
        <v>1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10" t="s">
        <v>25</v>
      </c>
      <c r="K4289" s="12">
        <v>1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10" t="s">
        <v>25</v>
      </c>
      <c r="K4290" s="12">
        <v>1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10" t="s">
        <v>18</v>
      </c>
      <c r="K4291" s="12">
        <v>1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10" t="s">
        <v>18</v>
      </c>
      <c r="K4292" s="12">
        <v>1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10" t="s">
        <v>18</v>
      </c>
      <c r="K4293" s="12">
        <v>1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10" t="s">
        <v>18</v>
      </c>
      <c r="K4294" s="12">
        <v>1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10" t="s">
        <v>21</v>
      </c>
      <c r="K4295" s="12">
        <v>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10" t="s">
        <v>21</v>
      </c>
      <c r="K4296" s="12">
        <v>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10" t="s">
        <v>21</v>
      </c>
      <c r="K4297" s="12">
        <v>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10" t="s">
        <v>21</v>
      </c>
      <c r="K4298" s="12">
        <v>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10" t="s">
        <v>25</v>
      </c>
      <c r="K4299" s="12">
        <v>1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10" t="s">
        <v>18</v>
      </c>
      <c r="K4300" s="12">
        <v>1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10" t="s">
        <v>21</v>
      </c>
      <c r="K4301" s="12">
        <v>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10" t="s">
        <v>25</v>
      </c>
      <c r="K4302" s="12">
        <v>1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10" t="s">
        <v>18</v>
      </c>
      <c r="K4303" s="12">
        <v>1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10" t="s">
        <v>21</v>
      </c>
      <c r="K4304" s="12">
        <v>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10" t="s">
        <v>25</v>
      </c>
      <c r="K4305" s="12">
        <v>1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10" t="s">
        <v>18</v>
      </c>
      <c r="K4306" s="12">
        <v>1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10" t="s">
        <v>21</v>
      </c>
      <c r="K4307" s="12">
        <v>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10" t="s">
        <v>25</v>
      </c>
      <c r="K4308" s="12">
        <v>1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10" t="s">
        <v>25</v>
      </c>
      <c r="K4309" s="12">
        <v>1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10" t="s">
        <v>25</v>
      </c>
      <c r="K4310" s="12">
        <v>1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10" t="s">
        <v>25</v>
      </c>
      <c r="K4311" s="12">
        <v>1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10" t="s">
        <v>25</v>
      </c>
      <c r="K4312" s="12">
        <v>1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10" t="s">
        <v>25</v>
      </c>
      <c r="K4313" s="12">
        <v>1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10" t="s">
        <v>18</v>
      </c>
      <c r="K4314" s="12">
        <v>1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10" t="s">
        <v>18</v>
      </c>
      <c r="K4315" s="12">
        <v>1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10" t="s">
        <v>18</v>
      </c>
      <c r="K4316" s="12">
        <v>1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10" t="s">
        <v>18</v>
      </c>
      <c r="K4317" s="12">
        <v>1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10" t="s">
        <v>18</v>
      </c>
      <c r="K4318" s="12">
        <v>1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10" t="s">
        <v>18</v>
      </c>
      <c r="K4319" s="12">
        <v>1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10" t="s">
        <v>21</v>
      </c>
      <c r="K4320" s="12">
        <v>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10" t="s">
        <v>21</v>
      </c>
      <c r="K4321" s="12">
        <v>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10" t="s">
        <v>21</v>
      </c>
      <c r="K4322" s="12">
        <v>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10" t="s">
        <v>21</v>
      </c>
      <c r="K4323" s="12">
        <v>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10" t="s">
        <v>21</v>
      </c>
      <c r="K4324" s="12">
        <v>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10" t="s">
        <v>21</v>
      </c>
      <c r="K4325" s="12">
        <v>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10" t="s">
        <v>25</v>
      </c>
      <c r="K4326" s="12">
        <v>1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10" t="s">
        <v>18</v>
      </c>
      <c r="K4327" s="12">
        <v>1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10" t="s">
        <v>21</v>
      </c>
      <c r="K4328" s="12">
        <v>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10" t="s">
        <v>25</v>
      </c>
      <c r="K4329" s="12">
        <v>1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10" t="s">
        <v>18</v>
      </c>
      <c r="K4330" s="12">
        <v>1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10" t="s">
        <v>21</v>
      </c>
      <c r="K4331" s="12">
        <v>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10" t="s">
        <v>25</v>
      </c>
      <c r="K4332" s="12">
        <v>1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10" t="s">
        <v>18</v>
      </c>
      <c r="K4333" s="12">
        <v>1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10" t="s">
        <v>21</v>
      </c>
      <c r="K4334" s="12">
        <v>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10" t="s">
        <v>25</v>
      </c>
      <c r="K4335" s="12">
        <v>1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10" t="s">
        <v>18</v>
      </c>
      <c r="K4336" s="12">
        <v>1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10" t="s">
        <v>21</v>
      </c>
      <c r="K4337" s="12">
        <v>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10" t="s">
        <v>25</v>
      </c>
      <c r="K4338" s="12">
        <v>1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10" t="s">
        <v>18</v>
      </c>
      <c r="K4339" s="12">
        <v>1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10" t="s">
        <v>21</v>
      </c>
      <c r="K4340" s="12">
        <v>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10" t="s">
        <v>25</v>
      </c>
      <c r="K4341" s="12">
        <v>1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10" t="s">
        <v>18</v>
      </c>
      <c r="K4342" s="12">
        <v>1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10" t="s">
        <v>21</v>
      </c>
      <c r="K4343" s="12">
        <v>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10" t="s">
        <v>25</v>
      </c>
      <c r="K4344" s="12">
        <v>1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10" t="s">
        <v>18</v>
      </c>
      <c r="K4345" s="12">
        <v>1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10" t="s">
        <v>21</v>
      </c>
      <c r="K4346" s="12">
        <v>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10" t="s">
        <v>25</v>
      </c>
      <c r="K4347" s="12">
        <v>1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10" t="s">
        <v>18</v>
      </c>
      <c r="K4348" s="12">
        <v>1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10" t="s">
        <v>21</v>
      </c>
      <c r="K4349" s="12">
        <v>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10" t="s">
        <v>25</v>
      </c>
      <c r="K4350" s="12">
        <v>1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10" t="s">
        <v>18</v>
      </c>
      <c r="K4351" s="12">
        <v>1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10" t="s">
        <v>21</v>
      </c>
      <c r="K4352" s="12">
        <v>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10" t="s">
        <v>25</v>
      </c>
      <c r="K4353" s="12">
        <v>1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10" t="s">
        <v>18</v>
      </c>
      <c r="K4354" s="12">
        <v>1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10" t="s">
        <v>21</v>
      </c>
      <c r="K4355" s="12">
        <v>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10" t="s">
        <v>25</v>
      </c>
      <c r="K4356" s="12">
        <v>1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10" t="s">
        <v>18</v>
      </c>
      <c r="K4357" s="12">
        <v>1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10" t="s">
        <v>21</v>
      </c>
      <c r="K4358" s="12">
        <v>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10" t="s">
        <v>25</v>
      </c>
      <c r="K4359" s="12">
        <v>1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10" t="s">
        <v>18</v>
      </c>
      <c r="K4360" s="12">
        <v>1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10" t="s">
        <v>21</v>
      </c>
      <c r="K4361" s="12">
        <v>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10" t="s">
        <v>25</v>
      </c>
      <c r="K4362" s="12">
        <v>1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10" t="s">
        <v>18</v>
      </c>
      <c r="K4363" s="12">
        <v>1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10" t="s">
        <v>21</v>
      </c>
      <c r="K4364" s="12">
        <v>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10" t="s">
        <v>25</v>
      </c>
      <c r="K4365" s="12">
        <v>1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10" t="s">
        <v>18</v>
      </c>
      <c r="K4366" s="12">
        <v>1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10" t="s">
        <v>21</v>
      </c>
      <c r="K4367" s="12">
        <v>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10" t="s">
        <v>25</v>
      </c>
      <c r="K4368" s="12">
        <v>1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10" t="s">
        <v>18</v>
      </c>
      <c r="K4369" s="12">
        <v>1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10" t="s">
        <v>21</v>
      </c>
      <c r="K4370" s="12">
        <v>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10" t="s">
        <v>25</v>
      </c>
      <c r="K4371" s="12">
        <v>1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10" t="s">
        <v>18</v>
      </c>
      <c r="K4372" s="12">
        <v>1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10" t="s">
        <v>21</v>
      </c>
      <c r="K4373" s="12">
        <v>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10" t="s">
        <v>25</v>
      </c>
      <c r="K4374" s="12">
        <v>1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10" t="s">
        <v>18</v>
      </c>
      <c r="K4375" s="12">
        <v>1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10" t="s">
        <v>21</v>
      </c>
      <c r="K4376" s="12">
        <v>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10" t="s">
        <v>25</v>
      </c>
      <c r="K4377" s="12">
        <v>1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10" t="s">
        <v>18</v>
      </c>
      <c r="K4378" s="12">
        <v>1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10" t="s">
        <v>21</v>
      </c>
      <c r="K4379" s="12">
        <v>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10" t="s">
        <v>25</v>
      </c>
      <c r="K4380" s="12">
        <v>1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10" t="s">
        <v>18</v>
      </c>
      <c r="K4381" s="12">
        <v>1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10" t="s">
        <v>21</v>
      </c>
      <c r="K4382" s="12">
        <v>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10" t="s">
        <v>25</v>
      </c>
      <c r="K4383" s="12">
        <v>1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10" t="s">
        <v>18</v>
      </c>
      <c r="K4384" s="12">
        <v>1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10" t="s">
        <v>21</v>
      </c>
      <c r="K4385" s="12">
        <v>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10" t="s">
        <v>25</v>
      </c>
      <c r="K4386" s="12">
        <v>1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10" t="s">
        <v>25</v>
      </c>
      <c r="K4387" s="12">
        <v>1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10" t="s">
        <v>25</v>
      </c>
      <c r="K4388" s="12">
        <v>1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10" t="s">
        <v>18</v>
      </c>
      <c r="K4389" s="12">
        <v>1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10" t="s">
        <v>18</v>
      </c>
      <c r="K4390" s="12">
        <v>1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10" t="s">
        <v>18</v>
      </c>
      <c r="K4391" s="12">
        <v>1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10" t="s">
        <v>21</v>
      </c>
      <c r="K4392" s="12">
        <v>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10" t="s">
        <v>21</v>
      </c>
      <c r="K4393" s="12">
        <v>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10" t="s">
        <v>21</v>
      </c>
      <c r="K4394" s="12">
        <v>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10" t="s">
        <v>25</v>
      </c>
      <c r="K4395" s="12">
        <v>1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10" t="s">
        <v>25</v>
      </c>
      <c r="K4396" s="12">
        <v>1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10" t="s">
        <v>18</v>
      </c>
      <c r="K4397" s="12">
        <v>1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10" t="s">
        <v>18</v>
      </c>
      <c r="K4398" s="12">
        <v>1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10" t="s">
        <v>21</v>
      </c>
      <c r="K4399" s="12">
        <v>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10" t="s">
        <v>21</v>
      </c>
      <c r="K4400" s="12">
        <v>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10" t="s">
        <v>25</v>
      </c>
      <c r="K4401" s="12">
        <v>1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10" t="s">
        <v>18</v>
      </c>
      <c r="K4402" s="12">
        <v>1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10" t="s">
        <v>21</v>
      </c>
      <c r="K4403" s="12">
        <v>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10" t="s">
        <v>25</v>
      </c>
      <c r="K4404" s="12">
        <v>1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10" t="s">
        <v>18</v>
      </c>
      <c r="K4405" s="12">
        <v>1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10" t="s">
        <v>21</v>
      </c>
      <c r="K4406" s="12">
        <v>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10" t="s">
        <v>25</v>
      </c>
      <c r="K4407" s="12">
        <v>1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10" t="s">
        <v>25</v>
      </c>
      <c r="K4408" s="12">
        <v>1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10" t="s">
        <v>25</v>
      </c>
      <c r="K4409" s="12">
        <v>1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10" t="s">
        <v>25</v>
      </c>
      <c r="K4410" s="12">
        <v>1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10" t="s">
        <v>18</v>
      </c>
      <c r="K4411" s="12">
        <v>1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10" t="s">
        <v>18</v>
      </c>
      <c r="K4412" s="12">
        <v>1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10" t="s">
        <v>18</v>
      </c>
      <c r="K4413" s="12">
        <v>1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10" t="s">
        <v>18</v>
      </c>
      <c r="K4414" s="12">
        <v>1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10" t="s">
        <v>21</v>
      </c>
      <c r="K4415" s="12">
        <v>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10" t="s">
        <v>21</v>
      </c>
      <c r="K4416" s="12">
        <v>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10" t="s">
        <v>21</v>
      </c>
      <c r="K4417" s="12">
        <v>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10" t="s">
        <v>21</v>
      </c>
      <c r="K4418" s="12">
        <v>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10" t="s">
        <v>25</v>
      </c>
      <c r="K4419" s="12">
        <v>1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10" t="s">
        <v>18</v>
      </c>
      <c r="K4420" s="12">
        <v>1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10" t="s">
        <v>21</v>
      </c>
      <c r="K4421" s="12">
        <v>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10" t="s">
        <v>25</v>
      </c>
      <c r="K4422" s="12">
        <v>1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10" t="s">
        <v>18</v>
      </c>
      <c r="K4423" s="12">
        <v>1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10" t="s">
        <v>21</v>
      </c>
      <c r="K4424" s="12">
        <v>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10" t="s">
        <v>25</v>
      </c>
      <c r="K4425" s="12">
        <v>1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10" t="s">
        <v>25</v>
      </c>
      <c r="K4426" s="12">
        <v>1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10" t="s">
        <v>25</v>
      </c>
      <c r="K4427" s="12">
        <v>1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10" t="s">
        <v>25</v>
      </c>
      <c r="K4428" s="12">
        <v>1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10" t="s">
        <v>18</v>
      </c>
      <c r="K4429" s="12">
        <v>1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10" t="s">
        <v>18</v>
      </c>
      <c r="K4430" s="12">
        <v>1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10" t="s">
        <v>18</v>
      </c>
      <c r="K4431" s="12">
        <v>1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10" t="s">
        <v>18</v>
      </c>
      <c r="K4432" s="12">
        <v>1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10" t="s">
        <v>21</v>
      </c>
      <c r="K4433" s="12">
        <v>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10" t="s">
        <v>21</v>
      </c>
      <c r="K4434" s="12">
        <v>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10" t="s">
        <v>21</v>
      </c>
      <c r="K4435" s="12">
        <v>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10" t="s">
        <v>21</v>
      </c>
      <c r="K4436" s="12">
        <v>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10" t="s">
        <v>21</v>
      </c>
      <c r="K4437" s="12">
        <v>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10" t="s">
        <v>25</v>
      </c>
      <c r="K4438" s="12">
        <v>1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10" t="s">
        <v>18</v>
      </c>
      <c r="K4439" s="12">
        <v>1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10" t="s">
        <v>21</v>
      </c>
      <c r="K4440" s="12">
        <v>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10" t="s">
        <v>25</v>
      </c>
      <c r="K4441" s="12">
        <v>1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10" t="s">
        <v>25</v>
      </c>
      <c r="K4442" s="12">
        <v>1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10" t="s">
        <v>25</v>
      </c>
      <c r="K4443" s="12">
        <v>1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10" t="s">
        <v>18</v>
      </c>
      <c r="K4444" s="12">
        <v>1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10" t="s">
        <v>18</v>
      </c>
      <c r="K4445" s="12">
        <v>1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10" t="s">
        <v>18</v>
      </c>
      <c r="K4446" s="12">
        <v>1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10" t="s">
        <v>21</v>
      </c>
      <c r="K4447" s="12">
        <v>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10" t="s">
        <v>21</v>
      </c>
      <c r="K4448" s="12">
        <v>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10" t="s">
        <v>21</v>
      </c>
      <c r="K4449" s="12">
        <v>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10" t="s">
        <v>25</v>
      </c>
      <c r="K4450" s="12">
        <v>1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10" t="s">
        <v>18</v>
      </c>
      <c r="K4451" s="12">
        <v>1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10" t="s">
        <v>21</v>
      </c>
      <c r="K4452" s="12">
        <v>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10" t="s">
        <v>25</v>
      </c>
      <c r="K4453" s="12">
        <v>1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10" t="s">
        <v>25</v>
      </c>
      <c r="K4454" s="12">
        <v>1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10" t="s">
        <v>25</v>
      </c>
      <c r="K4455" s="12">
        <v>1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10" t="s">
        <v>25</v>
      </c>
      <c r="K4456" s="12">
        <v>1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10" t="s">
        <v>25</v>
      </c>
      <c r="K4457" s="12">
        <v>1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10" t="s">
        <v>25</v>
      </c>
      <c r="K4458" s="12">
        <v>1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10" t="s">
        <v>18</v>
      </c>
      <c r="K4459" s="12">
        <v>1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10" t="s">
        <v>18</v>
      </c>
      <c r="K4460" s="12">
        <v>1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10" t="s">
        <v>18</v>
      </c>
      <c r="K4461" s="12">
        <v>1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10" t="s">
        <v>18</v>
      </c>
      <c r="K4462" s="12">
        <v>1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10" t="s">
        <v>18</v>
      </c>
      <c r="K4463" s="12">
        <v>1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10" t="s">
        <v>18</v>
      </c>
      <c r="K4464" s="12">
        <v>1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10" t="s">
        <v>18</v>
      </c>
      <c r="K4465" s="12">
        <v>1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10" t="s">
        <v>21</v>
      </c>
      <c r="K4466" s="12">
        <v>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10" t="s">
        <v>21</v>
      </c>
      <c r="K4467" s="12">
        <v>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10" t="s">
        <v>21</v>
      </c>
      <c r="K4468" s="12">
        <v>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10" t="s">
        <v>21</v>
      </c>
      <c r="K4469" s="12">
        <v>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10" t="s">
        <v>21</v>
      </c>
      <c r="K4470" s="12">
        <v>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10" t="s">
        <v>21</v>
      </c>
      <c r="K4471" s="12">
        <v>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10" t="s">
        <v>25</v>
      </c>
      <c r="K4472" s="12">
        <v>1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10" t="s">
        <v>18</v>
      </c>
      <c r="K4473" s="12">
        <v>1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10" t="s">
        <v>21</v>
      </c>
      <c r="K4474" s="12">
        <v>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10" t="s">
        <v>25</v>
      </c>
      <c r="K4475" s="12">
        <v>1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10" t="s">
        <v>18</v>
      </c>
      <c r="K4476" s="12">
        <v>1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10" t="s">
        <v>21</v>
      </c>
      <c r="K4477" s="12">
        <v>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10" t="s">
        <v>25</v>
      </c>
      <c r="K4478" s="12">
        <v>1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10" t="s">
        <v>25</v>
      </c>
      <c r="K4479" s="12">
        <v>1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10" t="s">
        <v>25</v>
      </c>
      <c r="K4480" s="12">
        <v>1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10" t="s">
        <v>25</v>
      </c>
      <c r="K4481" s="12">
        <v>1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10" t="s">
        <v>25</v>
      </c>
      <c r="K4482" s="12">
        <v>1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10" t="s">
        <v>18</v>
      </c>
      <c r="K4483" s="12">
        <v>1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10" t="s">
        <v>18</v>
      </c>
      <c r="K4484" s="12">
        <v>1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10" t="s">
        <v>18</v>
      </c>
      <c r="K4485" s="12">
        <v>1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10" t="s">
        <v>18</v>
      </c>
      <c r="K4486" s="12">
        <v>1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10" t="s">
        <v>18</v>
      </c>
      <c r="K4487" s="12">
        <v>1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10" t="s">
        <v>18</v>
      </c>
      <c r="K4488" s="12">
        <v>1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10" t="s">
        <v>18</v>
      </c>
      <c r="K4489" s="12">
        <v>1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10" t="s">
        <v>18</v>
      </c>
      <c r="K4490" s="12">
        <v>1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10" t="s">
        <v>21</v>
      </c>
      <c r="K4491" s="12">
        <v>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10" t="s">
        <v>21</v>
      </c>
      <c r="K4492" s="12">
        <v>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10" t="s">
        <v>21</v>
      </c>
      <c r="K4493" s="12">
        <v>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10" t="s">
        <v>21</v>
      </c>
      <c r="K4494" s="12">
        <v>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10" t="s">
        <v>21</v>
      </c>
      <c r="K4495" s="12">
        <v>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10" t="s">
        <v>21</v>
      </c>
      <c r="K4496" s="12">
        <v>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10" t="s">
        <v>25</v>
      </c>
      <c r="K4497" s="12">
        <v>1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10" t="s">
        <v>18</v>
      </c>
      <c r="K4498" s="12">
        <v>1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10" t="s">
        <v>21</v>
      </c>
      <c r="K4499" s="12">
        <v>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10" t="s">
        <v>25</v>
      </c>
      <c r="K4500" s="12">
        <v>1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10" t="s">
        <v>25</v>
      </c>
      <c r="K4501" s="12">
        <v>1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10" t="s">
        <v>25</v>
      </c>
      <c r="K4502" s="12">
        <v>1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10" t="s">
        <v>25</v>
      </c>
      <c r="K4503" s="12">
        <v>1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10" t="s">
        <v>25</v>
      </c>
      <c r="K4504" s="12">
        <v>1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10" t="s">
        <v>25</v>
      </c>
      <c r="K4505" s="12">
        <v>1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10" t="s">
        <v>18</v>
      </c>
      <c r="K4506" s="12">
        <v>1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10" t="s">
        <v>18</v>
      </c>
      <c r="K4507" s="12">
        <v>1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10" t="s">
        <v>18</v>
      </c>
      <c r="K4508" s="12">
        <v>1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10" t="s">
        <v>18</v>
      </c>
      <c r="K4509" s="12">
        <v>1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10" t="s">
        <v>18</v>
      </c>
      <c r="K4510" s="12">
        <v>1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10" t="s">
        <v>18</v>
      </c>
      <c r="K4511" s="12">
        <v>1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10" t="s">
        <v>18</v>
      </c>
      <c r="K4512" s="12">
        <v>1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10" t="s">
        <v>18</v>
      </c>
      <c r="K4513" s="12">
        <v>1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10" t="s">
        <v>21</v>
      </c>
      <c r="K4514" s="12">
        <v>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10" t="s">
        <v>21</v>
      </c>
      <c r="K4515" s="12">
        <v>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10" t="s">
        <v>21</v>
      </c>
      <c r="K4516" s="12">
        <v>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10" t="s">
        <v>21</v>
      </c>
      <c r="K4517" s="12">
        <v>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10" t="s">
        <v>21</v>
      </c>
      <c r="K4518" s="12">
        <v>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10" t="s">
        <v>21</v>
      </c>
      <c r="K4519" s="12">
        <v>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10" t="s">
        <v>21</v>
      </c>
      <c r="K4520" s="12">
        <v>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10" t="s">
        <v>21</v>
      </c>
      <c r="K4521" s="12">
        <v>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10" t="s">
        <v>25</v>
      </c>
      <c r="K4522" s="12">
        <v>1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10" t="s">
        <v>25</v>
      </c>
      <c r="K4523" s="12">
        <v>1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10" t="s">
        <v>25</v>
      </c>
      <c r="K4524" s="12">
        <v>1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10" t="s">
        <v>25</v>
      </c>
      <c r="K4525" s="12">
        <v>1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10" t="s">
        <v>25</v>
      </c>
      <c r="K4526" s="12">
        <v>1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10" t="s">
        <v>25</v>
      </c>
      <c r="K4527" s="12">
        <v>1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10" t="s">
        <v>25</v>
      </c>
      <c r="K4528" s="12">
        <v>1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10" t="s">
        <v>25</v>
      </c>
      <c r="K4529" s="12">
        <v>1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10" t="s">
        <v>25</v>
      </c>
      <c r="K4530" s="12">
        <v>1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10" t="s">
        <v>25</v>
      </c>
      <c r="K4531" s="12">
        <v>1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10" t="s">
        <v>25</v>
      </c>
      <c r="K4532" s="12">
        <v>1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10" t="s">
        <v>25</v>
      </c>
      <c r="K4533" s="12">
        <v>1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10" t="s">
        <v>25</v>
      </c>
      <c r="K4534" s="12">
        <v>1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10" t="s">
        <v>25</v>
      </c>
      <c r="K4535" s="12">
        <v>1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10" t="s">
        <v>25</v>
      </c>
      <c r="K4536" s="12">
        <v>1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10" t="s">
        <v>25</v>
      </c>
      <c r="K4537" s="12">
        <v>1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10" t="s">
        <v>25</v>
      </c>
      <c r="K4538" s="12">
        <v>1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10" t="s">
        <v>25</v>
      </c>
      <c r="K4539" s="12">
        <v>1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10" t="s">
        <v>25</v>
      </c>
      <c r="K4540" s="12">
        <v>1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10" t="s">
        <v>25</v>
      </c>
      <c r="K4541" s="12">
        <v>1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10" t="s">
        <v>25</v>
      </c>
      <c r="K4542" s="12">
        <v>1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10" t="s">
        <v>25</v>
      </c>
      <c r="K4543" s="12">
        <v>1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10" t="s">
        <v>18</v>
      </c>
      <c r="K4544" s="12">
        <v>1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10" t="s">
        <v>18</v>
      </c>
      <c r="K4545" s="12">
        <v>1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10" t="s">
        <v>18</v>
      </c>
      <c r="K4546" s="12">
        <v>1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10" t="s">
        <v>18</v>
      </c>
      <c r="K4547" s="12">
        <v>1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10" t="s">
        <v>18</v>
      </c>
      <c r="K4548" s="12">
        <v>1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10" t="s">
        <v>18</v>
      </c>
      <c r="K4549" s="12">
        <v>1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10" t="s">
        <v>18</v>
      </c>
      <c r="K4550" s="12">
        <v>1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10" t="s">
        <v>18</v>
      </c>
      <c r="K4551" s="12">
        <v>1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10" t="s">
        <v>18</v>
      </c>
      <c r="K4552" s="12">
        <v>1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10" t="s">
        <v>18</v>
      </c>
      <c r="K4553" s="12">
        <v>1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10" t="s">
        <v>18</v>
      </c>
      <c r="K4554" s="12">
        <v>1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10" t="s">
        <v>18</v>
      </c>
      <c r="K4555" s="12">
        <v>1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10" t="s">
        <v>18</v>
      </c>
      <c r="K4556" s="12">
        <v>1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10" t="s">
        <v>18</v>
      </c>
      <c r="K4557" s="12">
        <v>1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10" t="s">
        <v>18</v>
      </c>
      <c r="K4558" s="12">
        <v>1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10" t="s">
        <v>18</v>
      </c>
      <c r="K4559" s="12">
        <v>1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10" t="s">
        <v>18</v>
      </c>
      <c r="K4560" s="12">
        <v>1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10" t="s">
        <v>18</v>
      </c>
      <c r="K4561" s="12">
        <v>1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10" t="s">
        <v>18</v>
      </c>
      <c r="K4562" s="12">
        <v>1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10" t="s">
        <v>18</v>
      </c>
      <c r="K4563" s="12">
        <v>1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10" t="s">
        <v>18</v>
      </c>
      <c r="K4564" s="12">
        <v>1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10" t="s">
        <v>18</v>
      </c>
      <c r="K4565" s="12">
        <v>1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10" t="s">
        <v>21</v>
      </c>
      <c r="K4566" s="12">
        <v>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10" t="s">
        <v>21</v>
      </c>
      <c r="K4567" s="12">
        <v>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10" t="s">
        <v>21</v>
      </c>
      <c r="K4568" s="12">
        <v>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10" t="s">
        <v>21</v>
      </c>
      <c r="K4569" s="12">
        <v>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10" t="s">
        <v>21</v>
      </c>
      <c r="K4570" s="12">
        <v>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10" t="s">
        <v>21</v>
      </c>
      <c r="K4571" s="12">
        <v>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10" t="s">
        <v>21</v>
      </c>
      <c r="K4572" s="12">
        <v>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10" t="s">
        <v>21</v>
      </c>
      <c r="K4573" s="12">
        <v>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10" t="s">
        <v>21</v>
      </c>
      <c r="K4574" s="12">
        <v>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10" t="s">
        <v>21</v>
      </c>
      <c r="K4575" s="12">
        <v>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10" t="s">
        <v>21</v>
      </c>
      <c r="K4576" s="12">
        <v>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10" t="s">
        <v>21</v>
      </c>
      <c r="K4577" s="12">
        <v>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10" t="s">
        <v>21</v>
      </c>
      <c r="K4578" s="12">
        <v>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10" t="s">
        <v>21</v>
      </c>
      <c r="K4579" s="12">
        <v>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10" t="s">
        <v>21</v>
      </c>
      <c r="K4580" s="12">
        <v>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10" t="s">
        <v>21</v>
      </c>
      <c r="K4581" s="12">
        <v>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10" t="s">
        <v>21</v>
      </c>
      <c r="K4582" s="12">
        <v>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10" t="s">
        <v>21</v>
      </c>
      <c r="K4583" s="12">
        <v>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10" t="s">
        <v>21</v>
      </c>
      <c r="K4584" s="12">
        <v>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10" t="s">
        <v>21</v>
      </c>
      <c r="K4585" s="12">
        <v>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10" t="s">
        <v>21</v>
      </c>
      <c r="K4586" s="12">
        <v>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10" t="s">
        <v>21</v>
      </c>
      <c r="K4587" s="12">
        <v>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10" t="s">
        <v>25</v>
      </c>
      <c r="K4588" s="12">
        <v>1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10" t="s">
        <v>18</v>
      </c>
      <c r="K4589" s="12">
        <v>1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10" t="s">
        <v>21</v>
      </c>
      <c r="K4590" s="12">
        <v>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10" t="s">
        <v>25</v>
      </c>
      <c r="K4591" s="12">
        <v>1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10" t="s">
        <v>18</v>
      </c>
      <c r="K4592" s="12">
        <v>1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10" t="s">
        <v>21</v>
      </c>
      <c r="K4593" s="12">
        <v>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10" t="s">
        <v>25</v>
      </c>
      <c r="K4594" s="12">
        <v>1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10" t="s">
        <v>18</v>
      </c>
      <c r="K4595" s="12">
        <v>1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10" t="s">
        <v>21</v>
      </c>
      <c r="K4596" s="12">
        <v>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10" t="s">
        <v>25</v>
      </c>
      <c r="K4597" s="12">
        <v>1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10" t="s">
        <v>18</v>
      </c>
      <c r="K4598" s="12">
        <v>1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10" t="s">
        <v>21</v>
      </c>
      <c r="K4599" s="12">
        <v>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10" t="s">
        <v>25</v>
      </c>
      <c r="K4600" s="12">
        <v>1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10" t="s">
        <v>18</v>
      </c>
      <c r="K4601" s="12">
        <v>1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10" t="s">
        <v>21</v>
      </c>
      <c r="K4602" s="12">
        <v>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10" t="s">
        <v>25</v>
      </c>
      <c r="K4603" s="12">
        <v>1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10" t="s">
        <v>25</v>
      </c>
      <c r="K4604" s="12">
        <v>1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10" t="s">
        <v>18</v>
      </c>
      <c r="K4605" s="12">
        <v>1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10" t="s">
        <v>21</v>
      </c>
      <c r="K4606" s="12">
        <v>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10" t="s">
        <v>18</v>
      </c>
      <c r="K4607" s="12">
        <v>1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10" t="s">
        <v>21</v>
      </c>
      <c r="K4608" s="12">
        <v>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10" t="s">
        <v>21</v>
      </c>
      <c r="K4609" s="12">
        <v>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10" t="s">
        <v>25</v>
      </c>
      <c r="K4610" s="12">
        <v>1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10" t="s">
        <v>25</v>
      </c>
      <c r="K4611" s="12">
        <v>1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10" t="s">
        <v>25</v>
      </c>
      <c r="K4612" s="12">
        <v>1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10" t="s">
        <v>25</v>
      </c>
      <c r="K4613" s="12">
        <v>1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10" t="s">
        <v>25</v>
      </c>
      <c r="K4614" s="12">
        <v>1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10" t="s">
        <v>25</v>
      </c>
      <c r="K4615" s="12">
        <v>1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10" t="s">
        <v>25</v>
      </c>
      <c r="K4616" s="12">
        <v>1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10" t="s">
        <v>25</v>
      </c>
      <c r="K4617" s="12">
        <v>1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10" t="s">
        <v>18</v>
      </c>
      <c r="K4618" s="12">
        <v>1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10" t="s">
        <v>18</v>
      </c>
      <c r="K4619" s="12">
        <v>1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10" t="s">
        <v>18</v>
      </c>
      <c r="K4620" s="12">
        <v>1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10" t="s">
        <v>18</v>
      </c>
      <c r="K4621" s="12">
        <v>1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10" t="s">
        <v>18</v>
      </c>
      <c r="K4622" s="12">
        <v>1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10" t="s">
        <v>18</v>
      </c>
      <c r="K4623" s="12">
        <v>1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10" t="s">
        <v>18</v>
      </c>
      <c r="K4624" s="12">
        <v>1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10" t="s">
        <v>18</v>
      </c>
      <c r="K4625" s="12">
        <v>1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10" t="s">
        <v>21</v>
      </c>
      <c r="K4626" s="12">
        <v>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10" t="s">
        <v>21</v>
      </c>
      <c r="K4627" s="12">
        <v>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10" t="s">
        <v>21</v>
      </c>
      <c r="K4628" s="12">
        <v>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10" t="s">
        <v>21</v>
      </c>
      <c r="K4629" s="12">
        <v>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10" t="s">
        <v>21</v>
      </c>
      <c r="K4630" s="12">
        <v>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10" t="s">
        <v>21</v>
      </c>
      <c r="K4631" s="12">
        <v>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10" t="s">
        <v>21</v>
      </c>
      <c r="K4632" s="12">
        <v>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10" t="s">
        <v>21</v>
      </c>
      <c r="K4633" s="12">
        <v>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10" t="s">
        <v>25</v>
      </c>
      <c r="K4634" s="12">
        <v>1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10" t="s">
        <v>18</v>
      </c>
      <c r="K4635" s="12">
        <v>1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10" t="s">
        <v>21</v>
      </c>
      <c r="K4636" s="12">
        <v>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10" t="s">
        <v>25</v>
      </c>
      <c r="K4637" s="12">
        <v>1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10" t="s">
        <v>18</v>
      </c>
      <c r="K4638" s="12">
        <v>1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10" t="s">
        <v>21</v>
      </c>
      <c r="K4639" s="12">
        <v>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10" t="s">
        <v>25</v>
      </c>
      <c r="K4640" s="12">
        <v>1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10" t="s">
        <v>25</v>
      </c>
      <c r="K4641" s="12">
        <v>1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10" t="s">
        <v>25</v>
      </c>
      <c r="K4642" s="12">
        <v>1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10" t="s">
        <v>25</v>
      </c>
      <c r="K4643" s="12">
        <v>1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10" t="s">
        <v>25</v>
      </c>
      <c r="K4644" s="12">
        <v>1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10" t="s">
        <v>18</v>
      </c>
      <c r="K4645" s="12">
        <v>1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10" t="s">
        <v>18</v>
      </c>
      <c r="K4646" s="12">
        <v>1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10" t="s">
        <v>18</v>
      </c>
      <c r="K4647" s="12">
        <v>1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10" t="s">
        <v>18</v>
      </c>
      <c r="K4648" s="12">
        <v>1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10" t="s">
        <v>18</v>
      </c>
      <c r="K4649" s="12">
        <v>1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10" t="s">
        <v>18</v>
      </c>
      <c r="K4650" s="12">
        <v>1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10" t="s">
        <v>21</v>
      </c>
      <c r="K4651" s="12">
        <v>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10" t="s">
        <v>21</v>
      </c>
      <c r="K4652" s="12">
        <v>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10" t="s">
        <v>21</v>
      </c>
      <c r="K4653" s="12">
        <v>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10" t="s">
        <v>21</v>
      </c>
      <c r="K4654" s="12">
        <v>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10" t="s">
        <v>21</v>
      </c>
      <c r="K4655" s="12">
        <v>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10" t="s">
        <v>18</v>
      </c>
      <c r="K4656" s="12">
        <v>1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10" t="s">
        <v>18</v>
      </c>
      <c r="K4657" s="12">
        <v>1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10" t="s">
        <v>21</v>
      </c>
      <c r="K4658" s="12">
        <v>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10" t="s">
        <v>21</v>
      </c>
      <c r="K4659" s="12">
        <v>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10" t="s">
        <v>25</v>
      </c>
      <c r="K4660" s="12">
        <v>1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10" t="s">
        <v>25</v>
      </c>
      <c r="K4661" s="12">
        <v>1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10" t="s">
        <v>18</v>
      </c>
      <c r="K4662" s="12">
        <v>1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10" t="s">
        <v>18</v>
      </c>
      <c r="K4663" s="12">
        <v>1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10" t="s">
        <v>21</v>
      </c>
      <c r="K4664" s="12">
        <v>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10" t="s">
        <v>21</v>
      </c>
      <c r="K4665" s="12">
        <v>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10" t="s">
        <v>25</v>
      </c>
      <c r="K4666" s="12">
        <v>1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10" t="s">
        <v>25</v>
      </c>
      <c r="K4667" s="12">
        <v>1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10" t="s">
        <v>25</v>
      </c>
      <c r="K4668" s="12">
        <v>1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10" t="s">
        <v>25</v>
      </c>
      <c r="K4669" s="12">
        <v>1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10" t="s">
        <v>25</v>
      </c>
      <c r="K4670" s="12">
        <v>1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10" t="s">
        <v>25</v>
      </c>
      <c r="K4671" s="12">
        <v>1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10" t="s">
        <v>25</v>
      </c>
      <c r="K4672" s="12">
        <v>1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10" t="s">
        <v>25</v>
      </c>
      <c r="K4673" s="12">
        <v>1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10" t="s">
        <v>25</v>
      </c>
      <c r="K4674" s="12">
        <v>1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10" t="s">
        <v>18</v>
      </c>
      <c r="K4675" s="12">
        <v>1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10" t="s">
        <v>18</v>
      </c>
      <c r="K4676" s="12">
        <v>1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10" t="s">
        <v>18</v>
      </c>
      <c r="K4677" s="12">
        <v>1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10" t="s">
        <v>18</v>
      </c>
      <c r="K4678" s="12">
        <v>1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10" t="s">
        <v>18</v>
      </c>
      <c r="K4679" s="12">
        <v>1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10" t="s">
        <v>18</v>
      </c>
      <c r="K4680" s="12">
        <v>1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10" t="s">
        <v>18</v>
      </c>
      <c r="K4681" s="12">
        <v>1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10" t="s">
        <v>18</v>
      </c>
      <c r="K4682" s="12">
        <v>1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10" t="s">
        <v>18</v>
      </c>
      <c r="K4683" s="12">
        <v>1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10" t="s">
        <v>21</v>
      </c>
      <c r="K4684" s="12">
        <v>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10" t="s">
        <v>21</v>
      </c>
      <c r="K4685" s="12">
        <v>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10" t="s">
        <v>21</v>
      </c>
      <c r="K4686" s="12">
        <v>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10" t="s">
        <v>21</v>
      </c>
      <c r="K4687" s="12">
        <v>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10" t="s">
        <v>21</v>
      </c>
      <c r="K4688" s="12">
        <v>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10" t="s">
        <v>21</v>
      </c>
      <c r="K4689" s="12">
        <v>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10" t="s">
        <v>21</v>
      </c>
      <c r="K4690" s="12">
        <v>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10" t="s">
        <v>21</v>
      </c>
      <c r="K4691" s="12">
        <v>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10" t="s">
        <v>21</v>
      </c>
      <c r="K4692" s="12">
        <v>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10" t="s">
        <v>25</v>
      </c>
      <c r="K4693" s="12">
        <v>1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10" t="s">
        <v>25</v>
      </c>
      <c r="K4694" s="12">
        <v>1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10" t="s">
        <v>25</v>
      </c>
      <c r="K4695" s="12">
        <v>1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10" t="s">
        <v>25</v>
      </c>
      <c r="K4696" s="12">
        <v>1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10" t="s">
        <v>18</v>
      </c>
      <c r="K4697" s="12">
        <v>1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10" t="s">
        <v>18</v>
      </c>
      <c r="K4698" s="12">
        <v>1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10" t="s">
        <v>18</v>
      </c>
      <c r="K4699" s="12">
        <v>1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10" t="s">
        <v>18</v>
      </c>
      <c r="K4700" s="12">
        <v>1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10" t="s">
        <v>21</v>
      </c>
      <c r="K4701" s="12">
        <v>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10" t="s">
        <v>21</v>
      </c>
      <c r="K4702" s="12">
        <v>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10" t="s">
        <v>21</v>
      </c>
      <c r="K4703" s="12">
        <v>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10" t="s">
        <v>21</v>
      </c>
      <c r="K4704" s="12">
        <v>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10" t="s">
        <v>25</v>
      </c>
      <c r="K4705" s="12">
        <v>1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10" t="s">
        <v>25</v>
      </c>
      <c r="K4706" s="12">
        <v>1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10" t="s">
        <v>25</v>
      </c>
      <c r="K4707" s="12">
        <v>1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10" t="s">
        <v>25</v>
      </c>
      <c r="K4708" s="12">
        <v>1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10" t="s">
        <v>25</v>
      </c>
      <c r="K4709" s="12">
        <v>1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10" t="s">
        <v>18</v>
      </c>
      <c r="K4710" s="12">
        <v>1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10" t="s">
        <v>18</v>
      </c>
      <c r="K4711" s="12">
        <v>1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10" t="s">
        <v>18</v>
      </c>
      <c r="K4712" s="12">
        <v>1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10" t="s">
        <v>18</v>
      </c>
      <c r="K4713" s="12">
        <v>1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10" t="s">
        <v>18</v>
      </c>
      <c r="K4714" s="12">
        <v>1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10" t="s">
        <v>21</v>
      </c>
      <c r="K4715" s="12">
        <v>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10" t="s">
        <v>21</v>
      </c>
      <c r="K4716" s="12">
        <v>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10" t="s">
        <v>21</v>
      </c>
      <c r="K4717" s="12">
        <v>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10" t="s">
        <v>21</v>
      </c>
      <c r="K4718" s="12">
        <v>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10" t="s">
        <v>21</v>
      </c>
      <c r="K4719" s="12">
        <v>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10" t="s">
        <v>25</v>
      </c>
      <c r="K4720" s="12">
        <v>1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10" t="s">
        <v>25</v>
      </c>
      <c r="K4721" s="12">
        <v>1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10" t="s">
        <v>25</v>
      </c>
      <c r="K4722" s="12">
        <v>1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10" t="s">
        <v>18</v>
      </c>
      <c r="K4723" s="12">
        <v>1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10" t="s">
        <v>18</v>
      </c>
      <c r="K4724" s="12">
        <v>1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10" t="s">
        <v>18</v>
      </c>
      <c r="K4725" s="12">
        <v>1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10" t="s">
        <v>21</v>
      </c>
      <c r="K4726" s="12">
        <v>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10" t="s">
        <v>21</v>
      </c>
      <c r="K4727" s="12">
        <v>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10" t="s">
        <v>21</v>
      </c>
      <c r="K4728" s="12">
        <v>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10" t="s">
        <v>25</v>
      </c>
      <c r="K4729" s="12">
        <v>1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10" t="s">
        <v>18</v>
      </c>
      <c r="K4730" s="12">
        <v>1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10" t="s">
        <v>21</v>
      </c>
      <c r="K4731" s="12">
        <v>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10" t="s">
        <v>25</v>
      </c>
      <c r="K4732" s="12">
        <v>1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10" t="s">
        <v>25</v>
      </c>
      <c r="K4733" s="12">
        <v>1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10" t="s">
        <v>25</v>
      </c>
      <c r="K4734" s="12">
        <v>1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10" t="s">
        <v>25</v>
      </c>
      <c r="K4735" s="12">
        <v>1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10" t="s">
        <v>25</v>
      </c>
      <c r="K4736" s="12">
        <v>1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10" t="s">
        <v>25</v>
      </c>
      <c r="K4737" s="12">
        <v>1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10" t="s">
        <v>25</v>
      </c>
      <c r="K4738" s="12">
        <v>1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10" t="s">
        <v>25</v>
      </c>
      <c r="K4739" s="12">
        <v>1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10" t="s">
        <v>25</v>
      </c>
      <c r="K4740" s="12">
        <v>1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10" t="s">
        <v>25</v>
      </c>
      <c r="K4741" s="12">
        <v>1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10" t="s">
        <v>25</v>
      </c>
      <c r="K4742" s="12">
        <v>1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10" t="s">
        <v>25</v>
      </c>
      <c r="K4743" s="12">
        <v>1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10" t="s">
        <v>25</v>
      </c>
      <c r="K4744" s="12">
        <v>1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10" t="s">
        <v>25</v>
      </c>
      <c r="K4745" s="12">
        <v>1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10" t="s">
        <v>25</v>
      </c>
      <c r="K4746" s="12">
        <v>1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10" t="s">
        <v>25</v>
      </c>
      <c r="K4747" s="12">
        <v>1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10" t="s">
        <v>25</v>
      </c>
      <c r="K4748" s="12">
        <v>1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10" t="s">
        <v>25</v>
      </c>
      <c r="K4749" s="12">
        <v>1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10" t="s">
        <v>25</v>
      </c>
      <c r="K4750" s="12">
        <v>1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10" t="s">
        <v>25</v>
      </c>
      <c r="K4751" s="12">
        <v>1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10" t="s">
        <v>25</v>
      </c>
      <c r="K4752" s="12">
        <v>1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10" t="s">
        <v>25</v>
      </c>
      <c r="K4753" s="12">
        <v>1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10" t="s">
        <v>25</v>
      </c>
      <c r="K4754" s="12">
        <v>1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10" t="s">
        <v>18</v>
      </c>
      <c r="K4755" s="12">
        <v>1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10" t="s">
        <v>18</v>
      </c>
      <c r="K4756" s="12">
        <v>1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10" t="s">
        <v>18</v>
      </c>
      <c r="K4757" s="12">
        <v>1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10" t="s">
        <v>18</v>
      </c>
      <c r="K4758" s="12">
        <v>1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10" t="s">
        <v>18</v>
      </c>
      <c r="K4759" s="12">
        <v>1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10" t="s">
        <v>18</v>
      </c>
      <c r="K4760" s="12">
        <v>1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10" t="s">
        <v>18</v>
      </c>
      <c r="K4761" s="12">
        <v>1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10" t="s">
        <v>18</v>
      </c>
      <c r="K4762" s="12">
        <v>1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10" t="s">
        <v>18</v>
      </c>
      <c r="K4763" s="12">
        <v>1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10" t="s">
        <v>18</v>
      </c>
      <c r="K4764" s="12">
        <v>1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10" t="s">
        <v>18</v>
      </c>
      <c r="K4765" s="12">
        <v>1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10" t="s">
        <v>18</v>
      </c>
      <c r="K4766" s="12">
        <v>1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10" t="s">
        <v>18</v>
      </c>
      <c r="K4767" s="12">
        <v>1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10" t="s">
        <v>18</v>
      </c>
      <c r="K4768" s="12">
        <v>1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10" t="s">
        <v>18</v>
      </c>
      <c r="K4769" s="12">
        <v>1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10" t="s">
        <v>18</v>
      </c>
      <c r="K4770" s="12">
        <v>1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10" t="s">
        <v>18</v>
      </c>
      <c r="K4771" s="12">
        <v>1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10" t="s">
        <v>18</v>
      </c>
      <c r="K4772" s="12">
        <v>1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10" t="s">
        <v>18</v>
      </c>
      <c r="K4773" s="12">
        <v>1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10" t="s">
        <v>18</v>
      </c>
      <c r="K4774" s="12">
        <v>1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10" t="s">
        <v>18</v>
      </c>
      <c r="K4775" s="12">
        <v>1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10" t="s">
        <v>18</v>
      </c>
      <c r="K4776" s="12">
        <v>1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10" t="s">
        <v>18</v>
      </c>
      <c r="K4777" s="12">
        <v>1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10" t="s">
        <v>18</v>
      </c>
      <c r="K4778" s="12">
        <v>1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10" t="s">
        <v>18</v>
      </c>
      <c r="K4779" s="12">
        <v>1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10" t="s">
        <v>18</v>
      </c>
      <c r="K4780" s="12">
        <v>1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10" t="s">
        <v>18</v>
      </c>
      <c r="K4781" s="12">
        <v>1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10" t="s">
        <v>18</v>
      </c>
      <c r="K4782" s="12">
        <v>1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10" t="s">
        <v>18</v>
      </c>
      <c r="K4783" s="12">
        <v>1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10" t="s">
        <v>21</v>
      </c>
      <c r="K4784" s="12">
        <v>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10" t="s">
        <v>21</v>
      </c>
      <c r="K4785" s="12">
        <v>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10" t="s">
        <v>21</v>
      </c>
      <c r="K4786" s="12">
        <v>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10" t="s">
        <v>21</v>
      </c>
      <c r="K4787" s="12">
        <v>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10" t="s">
        <v>21</v>
      </c>
      <c r="K4788" s="12">
        <v>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10" t="s">
        <v>21</v>
      </c>
      <c r="K4789" s="12">
        <v>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10" t="s">
        <v>21</v>
      </c>
      <c r="K4790" s="12">
        <v>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10" t="s">
        <v>21</v>
      </c>
      <c r="K4791" s="12">
        <v>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10" t="s">
        <v>21</v>
      </c>
      <c r="K4792" s="12">
        <v>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10" t="s">
        <v>21</v>
      </c>
      <c r="K4793" s="12">
        <v>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10" t="s">
        <v>21</v>
      </c>
      <c r="K4794" s="12">
        <v>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10" t="s">
        <v>21</v>
      </c>
      <c r="K4795" s="12">
        <v>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10" t="s">
        <v>21</v>
      </c>
      <c r="K4796" s="12">
        <v>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10" t="s">
        <v>21</v>
      </c>
      <c r="K4797" s="12">
        <v>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10" t="s">
        <v>21</v>
      </c>
      <c r="K4798" s="12">
        <v>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10" t="s">
        <v>21</v>
      </c>
      <c r="K4799" s="12">
        <v>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10" t="s">
        <v>21</v>
      </c>
      <c r="K4800" s="12">
        <v>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10" t="s">
        <v>21</v>
      </c>
      <c r="K4801" s="12">
        <v>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10" t="s">
        <v>21</v>
      </c>
      <c r="K4802" s="12">
        <v>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10" t="s">
        <v>21</v>
      </c>
      <c r="K4803" s="12">
        <v>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10" t="s">
        <v>21</v>
      </c>
      <c r="K4804" s="12">
        <v>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10" t="s">
        <v>21</v>
      </c>
      <c r="K4805" s="12">
        <v>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10" t="s">
        <v>21</v>
      </c>
      <c r="K4806" s="12">
        <v>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10" t="s">
        <v>21</v>
      </c>
      <c r="K4807" s="12">
        <v>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10" t="s">
        <v>21</v>
      </c>
      <c r="K4808" s="12">
        <v>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10" t="s">
        <v>21</v>
      </c>
      <c r="K4809" s="12">
        <v>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10" t="s">
        <v>21</v>
      </c>
      <c r="K4810" s="12">
        <v>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10" t="s">
        <v>21</v>
      </c>
      <c r="K4811" s="12">
        <v>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10" t="s">
        <v>21</v>
      </c>
      <c r="K4812" s="12">
        <v>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10" t="s">
        <v>21</v>
      </c>
      <c r="K4813" s="12">
        <v>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10" t="s">
        <v>25</v>
      </c>
      <c r="K4814" s="12">
        <v>1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10" t="s">
        <v>25</v>
      </c>
      <c r="K4815" s="12">
        <v>1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10" t="s">
        <v>25</v>
      </c>
      <c r="K4816" s="12">
        <v>1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10" t="s">
        <v>18</v>
      </c>
      <c r="K4817" s="12">
        <v>1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10" t="s">
        <v>18</v>
      </c>
      <c r="K4818" s="12">
        <v>1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10" t="s">
        <v>18</v>
      </c>
      <c r="K4819" s="12">
        <v>1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10" t="s">
        <v>21</v>
      </c>
      <c r="K4820" s="12">
        <v>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10" t="s">
        <v>21</v>
      </c>
      <c r="K4821" s="12">
        <v>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10" t="s">
        <v>21</v>
      </c>
      <c r="K4822" s="12">
        <v>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10" t="s">
        <v>25</v>
      </c>
      <c r="K4823" s="12">
        <v>1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10" t="s">
        <v>25</v>
      </c>
      <c r="K4824" s="12">
        <v>1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10" t="s">
        <v>25</v>
      </c>
      <c r="K4825" s="12">
        <v>1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10" t="s">
        <v>25</v>
      </c>
      <c r="K4826" s="12">
        <v>1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10" t="s">
        <v>25</v>
      </c>
      <c r="K4827" s="12">
        <v>1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10" t="s">
        <v>18</v>
      </c>
      <c r="K4828" s="12">
        <v>1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10" t="s">
        <v>18</v>
      </c>
      <c r="K4829" s="12">
        <v>1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10" t="s">
        <v>18</v>
      </c>
      <c r="K4830" s="12">
        <v>1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10" t="s">
        <v>18</v>
      </c>
      <c r="K4831" s="12">
        <v>1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10" t="s">
        <v>18</v>
      </c>
      <c r="K4832" s="12">
        <v>1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10" t="s">
        <v>21</v>
      </c>
      <c r="K4833" s="12">
        <v>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10" t="s">
        <v>21</v>
      </c>
      <c r="K4834" s="12">
        <v>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10" t="s">
        <v>21</v>
      </c>
      <c r="K4835" s="12">
        <v>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10" t="s">
        <v>21</v>
      </c>
      <c r="K4836" s="12">
        <v>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10" t="s">
        <v>25</v>
      </c>
      <c r="K4837" s="12">
        <v>1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10" t="s">
        <v>18</v>
      </c>
      <c r="K4838" s="12">
        <v>1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10" t="s">
        <v>21</v>
      </c>
      <c r="K4839" s="12">
        <v>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10" t="s">
        <v>25</v>
      </c>
      <c r="K4840" s="12">
        <v>1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10" t="s">
        <v>18</v>
      </c>
      <c r="K4841" s="12">
        <v>1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10" t="s">
        <v>21</v>
      </c>
      <c r="K4842" s="12">
        <v>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10" t="s">
        <v>25</v>
      </c>
      <c r="K4843" s="12">
        <v>1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10" t="s">
        <v>25</v>
      </c>
      <c r="K4844" s="12">
        <v>1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10" t="s">
        <v>25</v>
      </c>
      <c r="K4845" s="12">
        <v>1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10" t="s">
        <v>25</v>
      </c>
      <c r="K4846" s="12">
        <v>1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10" t="s">
        <v>25</v>
      </c>
      <c r="K4847" s="12">
        <v>1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10" t="s">
        <v>25</v>
      </c>
      <c r="K4848" s="12">
        <v>1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10" t="s">
        <v>18</v>
      </c>
      <c r="K4849" s="12">
        <v>1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10" t="s">
        <v>18</v>
      </c>
      <c r="K4850" s="12">
        <v>1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10" t="s">
        <v>18</v>
      </c>
      <c r="K4851" s="12">
        <v>1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10" t="s">
        <v>18</v>
      </c>
      <c r="K4852" s="12">
        <v>1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10" t="s">
        <v>18</v>
      </c>
      <c r="K4853" s="12">
        <v>1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10" t="s">
        <v>18</v>
      </c>
      <c r="K4854" s="12">
        <v>1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10" t="s">
        <v>21</v>
      </c>
      <c r="K4855" s="12">
        <v>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10" t="s">
        <v>21</v>
      </c>
      <c r="K4856" s="12">
        <v>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10" t="s">
        <v>21</v>
      </c>
      <c r="K4857" s="12">
        <v>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10" t="s">
        <v>21</v>
      </c>
      <c r="K4858" s="12">
        <v>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10" t="s">
        <v>21</v>
      </c>
      <c r="K4859" s="12">
        <v>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10" t="s">
        <v>21</v>
      </c>
      <c r="K4860" s="12">
        <v>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10" t="s">
        <v>25</v>
      </c>
      <c r="K4861" s="12">
        <v>1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10" t="s">
        <v>18</v>
      </c>
      <c r="K4862" s="12">
        <v>1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10" t="s">
        <v>21</v>
      </c>
      <c r="K4863" s="12">
        <v>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10" t="s">
        <v>25</v>
      </c>
      <c r="K4864" s="12">
        <v>1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10" t="s">
        <v>25</v>
      </c>
      <c r="K4865" s="12">
        <v>1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10" t="s">
        <v>25</v>
      </c>
      <c r="K4866" s="12">
        <v>1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10" t="s">
        <v>25</v>
      </c>
      <c r="K4867" s="12">
        <v>1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10" t="s">
        <v>18</v>
      </c>
      <c r="K4868" s="12">
        <v>1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10" t="s">
        <v>18</v>
      </c>
      <c r="K4869" s="12">
        <v>1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10" t="s">
        <v>18</v>
      </c>
      <c r="K4870" s="12">
        <v>1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10" t="s">
        <v>18</v>
      </c>
      <c r="K4871" s="12">
        <v>1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10" t="s">
        <v>18</v>
      </c>
      <c r="K4872" s="12">
        <v>1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10" t="s">
        <v>18</v>
      </c>
      <c r="K4873" s="12">
        <v>1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10" t="s">
        <v>21</v>
      </c>
      <c r="K4874" s="12">
        <v>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10" t="s">
        <v>21</v>
      </c>
      <c r="K4875" s="12">
        <v>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10" t="s">
        <v>21</v>
      </c>
      <c r="K4876" s="12">
        <v>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10" t="s">
        <v>21</v>
      </c>
      <c r="K4877" s="12">
        <v>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10" t="s">
        <v>21</v>
      </c>
      <c r="K4878" s="12">
        <v>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10" t="s">
        <v>21</v>
      </c>
      <c r="K4879" s="12">
        <v>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10" t="s">
        <v>25</v>
      </c>
      <c r="K4880" s="12">
        <v>1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10" t="s">
        <v>18</v>
      </c>
      <c r="K4881" s="12">
        <v>1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10" t="s">
        <v>21</v>
      </c>
      <c r="K4882" s="12">
        <v>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10" t="s">
        <v>25</v>
      </c>
      <c r="K4883" s="12">
        <v>1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10" t="s">
        <v>25</v>
      </c>
      <c r="K4884" s="12">
        <v>1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10" t="s">
        <v>25</v>
      </c>
      <c r="K4885" s="12">
        <v>1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10" t="s">
        <v>25</v>
      </c>
      <c r="K4886" s="12">
        <v>1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10" t="s">
        <v>25</v>
      </c>
      <c r="K4887" s="12">
        <v>1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10" t="s">
        <v>25</v>
      </c>
      <c r="K4888" s="12">
        <v>1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10" t="s">
        <v>25</v>
      </c>
      <c r="K4889" s="12">
        <v>1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10" t="s">
        <v>18</v>
      </c>
      <c r="K4890" s="12">
        <v>1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10" t="s">
        <v>18</v>
      </c>
      <c r="K4891" s="12">
        <v>1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10" t="s">
        <v>18</v>
      </c>
      <c r="K4892" s="12">
        <v>1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10" t="s">
        <v>18</v>
      </c>
      <c r="K4893" s="12">
        <v>1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10" t="s">
        <v>18</v>
      </c>
      <c r="K4894" s="12">
        <v>1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10" t="s">
        <v>21</v>
      </c>
      <c r="K4895" s="12">
        <v>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10" t="s">
        <v>21</v>
      </c>
      <c r="K4896" s="12">
        <v>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10" t="s">
        <v>21</v>
      </c>
      <c r="K4897" s="12">
        <v>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10" t="s">
        <v>21</v>
      </c>
      <c r="K4898" s="12">
        <v>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10" t="s">
        <v>21</v>
      </c>
      <c r="K4899" s="12">
        <v>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10" t="s">
        <v>21</v>
      </c>
      <c r="K4900" s="12">
        <v>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10" t="s">
        <v>25</v>
      </c>
      <c r="K4901" s="12">
        <v>1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10" t="s">
        <v>18</v>
      </c>
      <c r="K4902" s="12">
        <v>1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10" t="s">
        <v>21</v>
      </c>
      <c r="K4903" s="12">
        <v>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10" t="s">
        <v>25</v>
      </c>
      <c r="K4904" s="12">
        <v>1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10" t="s">
        <v>18</v>
      </c>
      <c r="K4905" s="12">
        <v>1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10" t="s">
        <v>21</v>
      </c>
      <c r="K4906" s="12">
        <v>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10" t="s">
        <v>25</v>
      </c>
      <c r="K4907" s="12">
        <v>1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10" t="s">
        <v>25</v>
      </c>
      <c r="K4908" s="12">
        <v>1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10" t="s">
        <v>25</v>
      </c>
      <c r="K4909" s="12">
        <v>1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10" t="s">
        <v>25</v>
      </c>
      <c r="K4910" s="12">
        <v>1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10" t="s">
        <v>25</v>
      </c>
      <c r="K4911" s="12">
        <v>1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10" t="s">
        <v>25</v>
      </c>
      <c r="K4912" s="12">
        <v>1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10" t="s">
        <v>18</v>
      </c>
      <c r="K4913" s="12">
        <v>1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10" t="s">
        <v>18</v>
      </c>
      <c r="K4914" s="12">
        <v>1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10" t="s">
        <v>18</v>
      </c>
      <c r="K4915" s="12">
        <v>1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10" t="s">
        <v>18</v>
      </c>
      <c r="K4916" s="12">
        <v>1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10" t="s">
        <v>18</v>
      </c>
      <c r="K4917" s="12">
        <v>1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10" t="s">
        <v>18</v>
      </c>
      <c r="K4918" s="12">
        <v>1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10" t="s">
        <v>21</v>
      </c>
      <c r="K4919" s="12">
        <v>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10" t="s">
        <v>21</v>
      </c>
      <c r="K4920" s="12">
        <v>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10" t="s">
        <v>21</v>
      </c>
      <c r="K4921" s="12">
        <v>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10" t="s">
        <v>21</v>
      </c>
      <c r="K4922" s="12">
        <v>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10" t="s">
        <v>21</v>
      </c>
      <c r="K4923" s="12">
        <v>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10" t="s">
        <v>21</v>
      </c>
      <c r="K4924" s="12">
        <v>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10" t="s">
        <v>25</v>
      </c>
      <c r="K4925" s="12">
        <v>1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10" t="s">
        <v>18</v>
      </c>
      <c r="K4926" s="12">
        <v>1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10" t="s">
        <v>21</v>
      </c>
      <c r="K4927" s="12">
        <v>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10" t="s">
        <v>25</v>
      </c>
      <c r="K4928" s="12">
        <v>1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10" t="s">
        <v>25</v>
      </c>
      <c r="K4929" s="12">
        <v>1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10" t="s">
        <v>18</v>
      </c>
      <c r="K4930" s="12">
        <v>1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10" t="s">
        <v>18</v>
      </c>
      <c r="K4931" s="12">
        <v>1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10" t="s">
        <v>21</v>
      </c>
      <c r="K4932" s="12">
        <v>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10" t="s">
        <v>21</v>
      </c>
      <c r="K4933" s="12">
        <v>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10" t="s">
        <v>25</v>
      </c>
      <c r="K4934" s="12">
        <v>1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10" t="s">
        <v>25</v>
      </c>
      <c r="K4935" s="12">
        <v>1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10" t="s">
        <v>18</v>
      </c>
      <c r="K4936" s="12">
        <v>1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10" t="s">
        <v>18</v>
      </c>
      <c r="K4937" s="12">
        <v>1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10" t="s">
        <v>21</v>
      </c>
      <c r="K4938" s="12">
        <v>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10" t="s">
        <v>21</v>
      </c>
      <c r="K4939" s="12">
        <v>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10" t="s">
        <v>25</v>
      </c>
      <c r="K4940" s="12">
        <v>1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10" t="s">
        <v>18</v>
      </c>
      <c r="K4941" s="12">
        <v>1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10" t="s">
        <v>21</v>
      </c>
      <c r="K4942" s="12">
        <v>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10" t="s">
        <v>25</v>
      </c>
      <c r="K4943" s="12">
        <v>1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10" t="s">
        <v>18</v>
      </c>
      <c r="K4944" s="12">
        <v>1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10" t="s">
        <v>21</v>
      </c>
      <c r="K4945" s="12">
        <v>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10" t="s">
        <v>25</v>
      </c>
      <c r="K4946" s="12">
        <v>1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10" t="s">
        <v>18</v>
      </c>
      <c r="K4947" s="12">
        <v>1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10" t="s">
        <v>21</v>
      </c>
      <c r="K4948" s="12">
        <v>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10" t="s">
        <v>25</v>
      </c>
      <c r="K4949" s="12">
        <v>1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10" t="s">
        <v>18</v>
      </c>
      <c r="K4950" s="12">
        <v>1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10" t="s">
        <v>21</v>
      </c>
      <c r="K4951" s="12">
        <v>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10" t="s">
        <v>25</v>
      </c>
      <c r="K4952" s="12">
        <v>1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10" t="s">
        <v>18</v>
      </c>
      <c r="K4953" s="12">
        <v>1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10" t="s">
        <v>21</v>
      </c>
      <c r="K4954" s="12">
        <v>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10" t="s">
        <v>25</v>
      </c>
      <c r="K4955" s="12">
        <v>1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10" t="s">
        <v>18</v>
      </c>
      <c r="K4956" s="12">
        <v>1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10" t="s">
        <v>21</v>
      </c>
      <c r="K4957" s="12">
        <v>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10" t="s">
        <v>25</v>
      </c>
      <c r="K4958" s="12">
        <v>1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10" t="s">
        <v>18</v>
      </c>
      <c r="K4959" s="12">
        <v>1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10" t="s">
        <v>21</v>
      </c>
      <c r="K4960" s="12">
        <v>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10" t="s">
        <v>25</v>
      </c>
      <c r="K4961" s="12">
        <v>1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10" t="s">
        <v>18</v>
      </c>
      <c r="K4962" s="12">
        <v>1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10" t="s">
        <v>21</v>
      </c>
      <c r="K4963" s="12">
        <v>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10" t="s">
        <v>25</v>
      </c>
      <c r="K4964" s="12">
        <v>1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10" t="s">
        <v>18</v>
      </c>
      <c r="K4965" s="12">
        <v>1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10" t="s">
        <v>21</v>
      </c>
      <c r="K4966" s="12">
        <v>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10" t="s">
        <v>25</v>
      </c>
      <c r="K4967" s="12">
        <v>1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10" t="s">
        <v>18</v>
      </c>
      <c r="K4968" s="12">
        <v>1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10" t="s">
        <v>21</v>
      </c>
      <c r="K4969" s="12">
        <v>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10" t="s">
        <v>25</v>
      </c>
      <c r="K4970" s="12">
        <v>1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10" t="s">
        <v>18</v>
      </c>
      <c r="K4971" s="12">
        <v>1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10" t="s">
        <v>21</v>
      </c>
      <c r="K4972" s="12">
        <v>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10" t="s">
        <v>25</v>
      </c>
      <c r="K4973" s="12">
        <v>1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10" t="s">
        <v>18</v>
      </c>
      <c r="K4974" s="12">
        <v>1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10" t="s">
        <v>21</v>
      </c>
      <c r="K4975" s="12">
        <v>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10" t="s">
        <v>25</v>
      </c>
      <c r="K4976" s="12">
        <v>1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10" t="s">
        <v>18</v>
      </c>
      <c r="K4977" s="12">
        <v>1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10" t="s">
        <v>21</v>
      </c>
      <c r="K4978" s="12">
        <v>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10" t="s">
        <v>25</v>
      </c>
      <c r="K4979" s="12">
        <v>1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10" t="s">
        <v>18</v>
      </c>
      <c r="K4980" s="12">
        <v>1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10" t="s">
        <v>21</v>
      </c>
      <c r="K4981" s="12">
        <v>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10" t="s">
        <v>25</v>
      </c>
      <c r="K4982" s="12">
        <v>1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10" t="s">
        <v>18</v>
      </c>
      <c r="K4983" s="12">
        <v>1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10" t="s">
        <v>21</v>
      </c>
      <c r="K4984" s="12">
        <v>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10" t="s">
        <v>25</v>
      </c>
      <c r="K4985" s="12">
        <v>1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10" t="s">
        <v>18</v>
      </c>
      <c r="K4986" s="12">
        <v>1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10" t="s">
        <v>21</v>
      </c>
      <c r="K4987" s="12">
        <v>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10" t="s">
        <v>25</v>
      </c>
      <c r="K4988" s="12">
        <v>1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10" t="s">
        <v>18</v>
      </c>
      <c r="K4989" s="12">
        <v>1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10" t="s">
        <v>21</v>
      </c>
      <c r="K4990" s="12">
        <v>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10" t="s">
        <v>25</v>
      </c>
      <c r="K4991" s="12">
        <v>1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10" t="s">
        <v>18</v>
      </c>
      <c r="K4992" s="12">
        <v>1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10" t="s">
        <v>21</v>
      </c>
      <c r="K4993" s="12">
        <v>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10" t="s">
        <v>25</v>
      </c>
      <c r="K4994" s="12">
        <v>1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10" t="s">
        <v>18</v>
      </c>
      <c r="K4995" s="12">
        <v>1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10" t="s">
        <v>21</v>
      </c>
      <c r="K4996" s="12">
        <v>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10" t="s">
        <v>25</v>
      </c>
      <c r="K4997" s="12">
        <v>1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10" t="s">
        <v>18</v>
      </c>
      <c r="K4998" s="12">
        <v>1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10" t="s">
        <v>21</v>
      </c>
      <c r="K4999" s="12">
        <v>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10" t="s">
        <v>25</v>
      </c>
      <c r="K5000" s="12">
        <v>1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10" t="s">
        <v>18</v>
      </c>
      <c r="K5001" s="12">
        <v>1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10" t="s">
        <v>21</v>
      </c>
      <c r="K5002" s="12">
        <v>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10" t="s">
        <v>25</v>
      </c>
      <c r="K5003" s="12">
        <v>1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10" t="s">
        <v>18</v>
      </c>
      <c r="K5004" s="12">
        <v>1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10" t="s">
        <v>21</v>
      </c>
      <c r="K5005" s="12">
        <v>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10" t="s">
        <v>25</v>
      </c>
      <c r="K5006" s="12">
        <v>1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10" t="s">
        <v>18</v>
      </c>
      <c r="K5007" s="12">
        <v>1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10" t="s">
        <v>21</v>
      </c>
      <c r="K5008" s="12">
        <v>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10" t="s">
        <v>25</v>
      </c>
      <c r="K5009" s="12">
        <v>1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10" t="s">
        <v>18</v>
      </c>
      <c r="K5010" s="12">
        <v>1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10" t="s">
        <v>21</v>
      </c>
      <c r="K5011" s="12">
        <v>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10" t="s">
        <v>25</v>
      </c>
      <c r="K5012" s="12">
        <v>1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10" t="s">
        <v>18</v>
      </c>
      <c r="K5013" s="12">
        <v>1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10" t="s">
        <v>21</v>
      </c>
      <c r="K5014" s="12">
        <v>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10" t="s">
        <v>25</v>
      </c>
      <c r="K5015" s="12">
        <v>1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10" t="s">
        <v>18</v>
      </c>
      <c r="K5016" s="12">
        <v>1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10" t="s">
        <v>21</v>
      </c>
      <c r="K5017" s="12">
        <v>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10" t="s">
        <v>25</v>
      </c>
      <c r="K5018" s="12">
        <v>1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10" t="s">
        <v>18</v>
      </c>
      <c r="K5019" s="12">
        <v>1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10" t="s">
        <v>21</v>
      </c>
      <c r="K5020" s="12">
        <v>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10" t="s">
        <v>25</v>
      </c>
      <c r="K5021" s="12">
        <v>1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10" t="s">
        <v>18</v>
      </c>
      <c r="K5022" s="12">
        <v>1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10" t="s">
        <v>21</v>
      </c>
      <c r="K5023" s="12">
        <v>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10" t="s">
        <v>25</v>
      </c>
      <c r="K5024" s="12">
        <v>1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10" t="s">
        <v>18</v>
      </c>
      <c r="K5025" s="12">
        <v>1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10" t="s">
        <v>21</v>
      </c>
      <c r="K5026" s="12">
        <v>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10" t="s">
        <v>25</v>
      </c>
      <c r="K5027" s="12">
        <v>1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10" t="s">
        <v>18</v>
      </c>
      <c r="K5028" s="12">
        <v>1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10" t="s">
        <v>21</v>
      </c>
      <c r="K5029" s="12">
        <v>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10" t="s">
        <v>25</v>
      </c>
      <c r="K5030" s="12">
        <v>1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10" t="s">
        <v>18</v>
      </c>
      <c r="K5031" s="12">
        <v>1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10" t="s">
        <v>21</v>
      </c>
      <c r="K5032" s="12">
        <v>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10" t="s">
        <v>25</v>
      </c>
      <c r="K5033" s="12">
        <v>1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10" t="s">
        <v>18</v>
      </c>
      <c r="K5034" s="12">
        <v>1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10" t="s">
        <v>21</v>
      </c>
      <c r="K5035" s="12">
        <v>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10" t="s">
        <v>25</v>
      </c>
      <c r="K5036" s="12">
        <v>1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10" t="s">
        <v>18</v>
      </c>
      <c r="K5037" s="12">
        <v>1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10" t="s">
        <v>21</v>
      </c>
      <c r="K5038" s="12">
        <v>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10" t="s">
        <v>25</v>
      </c>
      <c r="K5039" s="12">
        <v>1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10" t="s">
        <v>18</v>
      </c>
      <c r="K5040" s="12">
        <v>1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10" t="s">
        <v>21</v>
      </c>
      <c r="K5041" s="12">
        <v>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10" t="s">
        <v>25</v>
      </c>
      <c r="K5042" s="12">
        <v>1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10" t="s">
        <v>18</v>
      </c>
      <c r="K5043" s="12">
        <v>1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10" t="s">
        <v>21</v>
      </c>
      <c r="K5044" s="12">
        <v>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10" t="s">
        <v>25</v>
      </c>
      <c r="K5045" s="12">
        <v>1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10" t="s">
        <v>25</v>
      </c>
      <c r="K5046" s="12">
        <v>1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10" t="s">
        <v>25</v>
      </c>
      <c r="K5047" s="12">
        <v>1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10" t="s">
        <v>25</v>
      </c>
      <c r="K5048" s="12">
        <v>1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10" t="s">
        <v>18</v>
      </c>
      <c r="K5049" s="12">
        <v>1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10" t="s">
        <v>18</v>
      </c>
      <c r="K5050" s="12">
        <v>1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10" t="s">
        <v>18</v>
      </c>
      <c r="K5051" s="12">
        <v>1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10" t="s">
        <v>18</v>
      </c>
      <c r="K5052" s="12">
        <v>1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10" t="s">
        <v>21</v>
      </c>
      <c r="K5053" s="12">
        <v>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10" t="s">
        <v>21</v>
      </c>
      <c r="K5054" s="12">
        <v>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10" t="s">
        <v>21</v>
      </c>
      <c r="K5055" s="12">
        <v>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10" t="s">
        <v>21</v>
      </c>
      <c r="K5056" s="12">
        <v>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10" t="s">
        <v>25</v>
      </c>
      <c r="K5057" s="12">
        <v>1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10" t="s">
        <v>25</v>
      </c>
      <c r="K5058" s="12">
        <v>1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10" t="s">
        <v>25</v>
      </c>
      <c r="K5059" s="12">
        <v>1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10" t="s">
        <v>25</v>
      </c>
      <c r="K5060" s="12">
        <v>1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10" t="s">
        <v>18</v>
      </c>
      <c r="K5061" s="12">
        <v>1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10" t="s">
        <v>18</v>
      </c>
      <c r="K5062" s="12">
        <v>1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10" t="s">
        <v>18</v>
      </c>
      <c r="K5063" s="12">
        <v>1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10" t="s">
        <v>18</v>
      </c>
      <c r="K5064" s="12">
        <v>1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10" t="s">
        <v>21</v>
      </c>
      <c r="K5065" s="12">
        <v>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10" t="s">
        <v>21</v>
      </c>
      <c r="K5066" s="12">
        <v>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10" t="s">
        <v>21</v>
      </c>
      <c r="K5067" s="12">
        <v>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10" t="s">
        <v>21</v>
      </c>
      <c r="K5068" s="12">
        <v>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10" t="s">
        <v>25</v>
      </c>
      <c r="K5069" s="12">
        <v>1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10" t="s">
        <v>25</v>
      </c>
      <c r="K5070" s="12">
        <v>1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10" t="s">
        <v>25</v>
      </c>
      <c r="K5071" s="12">
        <v>1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10" t="s">
        <v>25</v>
      </c>
      <c r="K5072" s="12">
        <v>1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10" t="s">
        <v>25</v>
      </c>
      <c r="K5073" s="12">
        <v>1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10" t="s">
        <v>25</v>
      </c>
      <c r="K5074" s="12">
        <v>1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10" t="s">
        <v>25</v>
      </c>
      <c r="K5075" s="12">
        <v>1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10" t="s">
        <v>25</v>
      </c>
      <c r="K5076" s="12">
        <v>1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10" t="s">
        <v>25</v>
      </c>
      <c r="K5077" s="12">
        <v>1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10" t="s">
        <v>18</v>
      </c>
      <c r="K5078" s="12">
        <v>1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10" t="s">
        <v>18</v>
      </c>
      <c r="K5079" s="12">
        <v>1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10" t="s">
        <v>18</v>
      </c>
      <c r="K5080" s="12">
        <v>1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10" t="s">
        <v>18</v>
      </c>
      <c r="K5081" s="12">
        <v>1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10" t="s">
        <v>18</v>
      </c>
      <c r="K5082" s="12">
        <v>1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10" t="s">
        <v>18</v>
      </c>
      <c r="K5083" s="12">
        <v>1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10" t="s">
        <v>18</v>
      </c>
      <c r="K5084" s="12">
        <v>1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10" t="s">
        <v>18</v>
      </c>
      <c r="K5085" s="12">
        <v>1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10" t="s">
        <v>21</v>
      </c>
      <c r="K5086" s="12">
        <v>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10" t="s">
        <v>21</v>
      </c>
      <c r="K5087" s="12">
        <v>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10" t="s">
        <v>21</v>
      </c>
      <c r="K5088" s="12">
        <v>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10" t="s">
        <v>21</v>
      </c>
      <c r="K5089" s="12">
        <v>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10" t="s">
        <v>21</v>
      </c>
      <c r="K5090" s="12">
        <v>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10" t="s">
        <v>21</v>
      </c>
      <c r="K5091" s="12">
        <v>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10" t="s">
        <v>21</v>
      </c>
      <c r="K5092" s="12">
        <v>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10" t="s">
        <v>25</v>
      </c>
      <c r="K5093" s="12">
        <v>1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10" t="s">
        <v>18</v>
      </c>
      <c r="K5094" s="12">
        <v>1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10" t="s">
        <v>21</v>
      </c>
      <c r="K5095" s="12">
        <v>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10" t="s">
        <v>25</v>
      </c>
      <c r="K5096" s="12">
        <v>1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10" t="s">
        <v>18</v>
      </c>
      <c r="K5097" s="12">
        <v>1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10" t="s">
        <v>21</v>
      </c>
      <c r="K5098" s="12">
        <v>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10" t="s">
        <v>25</v>
      </c>
      <c r="K5099" s="12">
        <v>1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10" t="s">
        <v>18</v>
      </c>
      <c r="K5100" s="12">
        <v>1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10" t="s">
        <v>21</v>
      </c>
      <c r="K5101" s="12">
        <v>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10" t="s">
        <v>25</v>
      </c>
      <c r="K5102" s="12">
        <v>1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10" t="s">
        <v>18</v>
      </c>
      <c r="K5103" s="12">
        <v>1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10" t="s">
        <v>21</v>
      </c>
      <c r="K5104" s="12">
        <v>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10" t="s">
        <v>25</v>
      </c>
      <c r="K5105" s="12">
        <v>1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10" t="s">
        <v>18</v>
      </c>
      <c r="K5106" s="12">
        <v>1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10" t="s">
        <v>21</v>
      </c>
      <c r="K5107" s="12">
        <v>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10" t="s">
        <v>25</v>
      </c>
      <c r="K5108" s="12">
        <v>1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10" t="s">
        <v>18</v>
      </c>
      <c r="K5109" s="12">
        <v>1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10" t="s">
        <v>21</v>
      </c>
      <c r="K5110" s="12">
        <v>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10" t="s">
        <v>25</v>
      </c>
      <c r="K5111" s="12">
        <v>1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10" t="s">
        <v>18</v>
      </c>
      <c r="K5112" s="12">
        <v>1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10" t="s">
        <v>21</v>
      </c>
      <c r="K5113" s="12">
        <v>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10" t="s">
        <v>25</v>
      </c>
      <c r="K5114" s="12">
        <v>1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10" t="s">
        <v>18</v>
      </c>
      <c r="K5115" s="12">
        <v>1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10" t="s">
        <v>21</v>
      </c>
      <c r="K5116" s="12">
        <v>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10" t="s">
        <v>25</v>
      </c>
      <c r="K5117" s="12">
        <v>1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10" t="s">
        <v>18</v>
      </c>
      <c r="K5118" s="12">
        <v>1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10" t="s">
        <v>21</v>
      </c>
      <c r="K5119" s="12">
        <v>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10" t="s">
        <v>25</v>
      </c>
      <c r="K5120" s="12">
        <v>1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10" t="s">
        <v>25</v>
      </c>
      <c r="K5121" s="12">
        <v>1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10" t="s">
        <v>25</v>
      </c>
      <c r="K5122" s="12">
        <v>1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10" t="s">
        <v>25</v>
      </c>
      <c r="K5123" s="12">
        <v>1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10" t="s">
        <v>18</v>
      </c>
      <c r="K5124" s="12">
        <v>1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10" t="s">
        <v>18</v>
      </c>
      <c r="K5125" s="12">
        <v>1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10" t="s">
        <v>18</v>
      </c>
      <c r="K5126" s="12">
        <v>1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10" t="s">
        <v>18</v>
      </c>
      <c r="K5127" s="12">
        <v>1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10" t="s">
        <v>21</v>
      </c>
      <c r="K5128" s="12">
        <v>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10" t="s">
        <v>21</v>
      </c>
      <c r="K5129" s="12">
        <v>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10" t="s">
        <v>21</v>
      </c>
      <c r="K5130" s="12">
        <v>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10" t="s">
        <v>21</v>
      </c>
      <c r="K5131" s="12">
        <v>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10" t="s">
        <v>25</v>
      </c>
      <c r="K5132" s="12">
        <v>1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10" t="s">
        <v>25</v>
      </c>
      <c r="K5133" s="12">
        <v>1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10" t="s">
        <v>25</v>
      </c>
      <c r="K5134" s="12">
        <v>1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10" t="s">
        <v>25</v>
      </c>
      <c r="K5135" s="12">
        <v>1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10" t="s">
        <v>18</v>
      </c>
      <c r="K5136" s="12">
        <v>1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10" t="s">
        <v>18</v>
      </c>
      <c r="K5137" s="12">
        <v>1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10" t="s">
        <v>18</v>
      </c>
      <c r="K5138" s="12">
        <v>1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10" t="s">
        <v>18</v>
      </c>
      <c r="K5139" s="12">
        <v>1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10" t="s">
        <v>21</v>
      </c>
      <c r="K5140" s="12">
        <v>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10" t="s">
        <v>21</v>
      </c>
      <c r="K5141" s="12">
        <v>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10" t="s">
        <v>21</v>
      </c>
      <c r="K5142" s="12">
        <v>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10" t="s">
        <v>21</v>
      </c>
      <c r="K5143" s="12">
        <v>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10" t="s">
        <v>25</v>
      </c>
      <c r="K5144" s="12">
        <v>1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10" t="s">
        <v>25</v>
      </c>
      <c r="K5145" s="12">
        <v>1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10" t="s">
        <v>25</v>
      </c>
      <c r="K5146" s="12">
        <v>1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10" t="s">
        <v>25</v>
      </c>
      <c r="K5147" s="12">
        <v>1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10" t="s">
        <v>18</v>
      </c>
      <c r="K5148" s="12">
        <v>1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10" t="s">
        <v>18</v>
      </c>
      <c r="K5149" s="12">
        <v>1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10" t="s">
        <v>18</v>
      </c>
      <c r="K5150" s="12">
        <v>1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10" t="s">
        <v>18</v>
      </c>
      <c r="K5151" s="12">
        <v>1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10" t="s">
        <v>21</v>
      </c>
      <c r="K5152" s="12">
        <v>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10" t="s">
        <v>21</v>
      </c>
      <c r="K5153" s="12">
        <v>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10" t="s">
        <v>21</v>
      </c>
      <c r="K5154" s="12">
        <v>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10" t="s">
        <v>21</v>
      </c>
      <c r="K5155" s="12">
        <v>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10" t="s">
        <v>25</v>
      </c>
      <c r="K5156" s="12">
        <v>1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10" t="s">
        <v>18</v>
      </c>
      <c r="K5157" s="12">
        <v>1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10" t="s">
        <v>21</v>
      </c>
      <c r="K5158" s="12">
        <v>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10" t="s">
        <v>25</v>
      </c>
      <c r="K5159" s="12">
        <v>1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10" t="s">
        <v>18</v>
      </c>
      <c r="K5160" s="12">
        <v>1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10" t="s">
        <v>21</v>
      </c>
      <c r="K5161" s="12">
        <v>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10" t="s">
        <v>25</v>
      </c>
      <c r="K5162" s="12">
        <v>1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10" t="s">
        <v>18</v>
      </c>
      <c r="K5163" s="12">
        <v>1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10" t="s">
        <v>21</v>
      </c>
      <c r="K5164" s="12">
        <v>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10" t="s">
        <v>25</v>
      </c>
      <c r="K5165" s="12">
        <v>1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10" t="s">
        <v>18</v>
      </c>
      <c r="K5166" s="12">
        <v>1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10" t="s">
        <v>21</v>
      </c>
      <c r="K5167" s="12">
        <v>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10" t="s">
        <v>25</v>
      </c>
      <c r="K5168" s="12">
        <v>1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10" t="s">
        <v>18</v>
      </c>
      <c r="K5169" s="12">
        <v>1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10" t="s">
        <v>21</v>
      </c>
      <c r="K5170" s="12">
        <v>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10" t="s">
        <v>25</v>
      </c>
      <c r="K5171" s="12">
        <v>1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10" t="s">
        <v>18</v>
      </c>
      <c r="K5172" s="12">
        <v>1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10" t="s">
        <v>21</v>
      </c>
      <c r="K5173" s="12">
        <v>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10" t="s">
        <v>25</v>
      </c>
      <c r="K5174" s="12">
        <v>1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10" t="s">
        <v>18</v>
      </c>
      <c r="K5175" s="12">
        <v>1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10" t="s">
        <v>21</v>
      </c>
      <c r="K5176" s="12">
        <v>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10" t="s">
        <v>25</v>
      </c>
      <c r="K5177" s="12">
        <v>1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10" t="s">
        <v>18</v>
      </c>
      <c r="K5178" s="12">
        <v>1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10" t="s">
        <v>21</v>
      </c>
      <c r="K5179" s="12">
        <v>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10" t="s">
        <v>25</v>
      </c>
      <c r="K5180" s="12">
        <v>1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10" t="s">
        <v>18</v>
      </c>
      <c r="K5181" s="12">
        <v>1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10" t="s">
        <v>21</v>
      </c>
      <c r="K5182" s="12">
        <v>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10" t="s">
        <v>25</v>
      </c>
      <c r="K5183" s="12">
        <v>1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10" t="s">
        <v>18</v>
      </c>
      <c r="K5184" s="12">
        <v>1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10" t="s">
        <v>21</v>
      </c>
      <c r="K5185" s="12">
        <v>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10" t="s">
        <v>25</v>
      </c>
      <c r="K5186" s="12">
        <v>1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10" t="s">
        <v>18</v>
      </c>
      <c r="K5187" s="12">
        <v>1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10" t="s">
        <v>21</v>
      </c>
      <c r="K5188" s="12">
        <v>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10" t="s">
        <v>25</v>
      </c>
      <c r="K5189" s="12">
        <v>1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10" t="s">
        <v>18</v>
      </c>
      <c r="K5190" s="12">
        <v>1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10" t="s">
        <v>21</v>
      </c>
      <c r="K5191" s="12">
        <v>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10" t="s">
        <v>25</v>
      </c>
      <c r="K5192" s="12">
        <v>1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10" t="s">
        <v>18</v>
      </c>
      <c r="K5193" s="12">
        <v>1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10" t="s">
        <v>21</v>
      </c>
      <c r="K5194" s="12">
        <v>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10" t="s">
        <v>25</v>
      </c>
      <c r="K5195" s="12">
        <v>1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10" t="s">
        <v>18</v>
      </c>
      <c r="K5196" s="12">
        <v>1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10" t="s">
        <v>21</v>
      </c>
      <c r="K5197" s="12">
        <v>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10" t="s">
        <v>25</v>
      </c>
      <c r="K5198" s="12">
        <v>1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10" t="s">
        <v>18</v>
      </c>
      <c r="K5199" s="12">
        <v>1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10" t="s">
        <v>21</v>
      </c>
      <c r="K5200" s="12">
        <v>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10" t="s">
        <v>25</v>
      </c>
      <c r="K5201" s="12">
        <v>1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10" t="s">
        <v>18</v>
      </c>
      <c r="K5202" s="12">
        <v>1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10" t="s">
        <v>21</v>
      </c>
      <c r="K5203" s="12">
        <v>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10" t="s">
        <v>25</v>
      </c>
      <c r="K5204" s="12">
        <v>1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10" t="s">
        <v>18</v>
      </c>
      <c r="K5205" s="12">
        <v>1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10" t="s">
        <v>21</v>
      </c>
      <c r="K5206" s="12">
        <v>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10" t="s">
        <v>25</v>
      </c>
      <c r="K5207" s="12">
        <v>1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10" t="s">
        <v>18</v>
      </c>
      <c r="K5208" s="12">
        <v>1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10" t="s">
        <v>21</v>
      </c>
      <c r="K5209" s="12">
        <v>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10" t="s">
        <v>25</v>
      </c>
      <c r="K5210" s="12">
        <v>1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10" t="s">
        <v>18</v>
      </c>
      <c r="K5211" s="12">
        <v>1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10" t="s">
        <v>21</v>
      </c>
      <c r="K5212" s="12">
        <v>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10" t="s">
        <v>25</v>
      </c>
      <c r="K5213" s="12">
        <v>1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10" t="s">
        <v>18</v>
      </c>
      <c r="K5214" s="12">
        <v>1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10" t="s">
        <v>21</v>
      </c>
      <c r="K5215" s="12">
        <v>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10" t="s">
        <v>25</v>
      </c>
      <c r="K5216" s="12">
        <v>1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10" t="s">
        <v>18</v>
      </c>
      <c r="K5217" s="12">
        <v>1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10" t="s">
        <v>21</v>
      </c>
      <c r="K5218" s="12">
        <v>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10" t="s">
        <v>25</v>
      </c>
      <c r="K5219" s="12">
        <v>1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10" t="s">
        <v>18</v>
      </c>
      <c r="K5220" s="12">
        <v>1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10" t="s">
        <v>21</v>
      </c>
      <c r="K5221" s="12">
        <v>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10" t="s">
        <v>25</v>
      </c>
      <c r="K5222" s="12">
        <v>1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10" t="s">
        <v>18</v>
      </c>
      <c r="K5223" s="12">
        <v>1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10" t="s">
        <v>21</v>
      </c>
      <c r="K5224" s="12">
        <v>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10" t="s">
        <v>25</v>
      </c>
      <c r="K5225" s="12">
        <v>1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10" t="s">
        <v>18</v>
      </c>
      <c r="K5226" s="12">
        <v>1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10" t="s">
        <v>21</v>
      </c>
      <c r="K5227" s="12">
        <v>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10" t="s">
        <v>25</v>
      </c>
      <c r="K5228" s="12">
        <v>1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10" t="s">
        <v>25</v>
      </c>
      <c r="K5229" s="12">
        <v>1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10" t="s">
        <v>25</v>
      </c>
      <c r="K5230" s="12">
        <v>1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10" t="s">
        <v>18</v>
      </c>
      <c r="K5231" s="12">
        <v>1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10" t="s">
        <v>18</v>
      </c>
      <c r="K5232" s="12">
        <v>1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10" t="s">
        <v>18</v>
      </c>
      <c r="K5233" s="12">
        <v>1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10" t="s">
        <v>21</v>
      </c>
      <c r="K5234" s="12">
        <v>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10" t="s">
        <v>21</v>
      </c>
      <c r="K5235" s="12">
        <v>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10" t="s">
        <v>21</v>
      </c>
      <c r="K5236" s="12">
        <v>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10" t="s">
        <v>25</v>
      </c>
      <c r="K5237" s="12">
        <v>1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10" t="s">
        <v>18</v>
      </c>
      <c r="K5238" s="12">
        <v>1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10" t="s">
        <v>21</v>
      </c>
      <c r="K5239" s="12">
        <v>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10" t="s">
        <v>25</v>
      </c>
      <c r="K5240" s="12">
        <v>1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10" t="s">
        <v>18</v>
      </c>
      <c r="K5241" s="12">
        <v>1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10" t="s">
        <v>21</v>
      </c>
      <c r="K5242" s="12">
        <v>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10" t="s">
        <v>25</v>
      </c>
      <c r="K5243" s="12">
        <v>1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10" t="s">
        <v>25</v>
      </c>
      <c r="K5244" s="12">
        <v>1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10" t="s">
        <v>18</v>
      </c>
      <c r="K5245" s="12">
        <v>1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10" t="s">
        <v>18</v>
      </c>
      <c r="K5246" s="12">
        <v>1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10" t="s">
        <v>21</v>
      </c>
      <c r="K5247" s="12">
        <v>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10" t="s">
        <v>21</v>
      </c>
      <c r="K5248" s="12">
        <v>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10" t="s">
        <v>25</v>
      </c>
      <c r="K5249" s="12">
        <v>1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10" t="s">
        <v>18</v>
      </c>
      <c r="K5250" s="12">
        <v>1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10" t="s">
        <v>21</v>
      </c>
      <c r="K5251" s="12">
        <v>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10" t="s">
        <v>25</v>
      </c>
      <c r="K5252" s="12">
        <v>1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10" t="s">
        <v>25</v>
      </c>
      <c r="K5253" s="12">
        <v>1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10" t="s">
        <v>25</v>
      </c>
      <c r="K5254" s="12">
        <v>1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10" t="s">
        <v>25</v>
      </c>
      <c r="K5255" s="12">
        <v>1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10" t="s">
        <v>18</v>
      </c>
      <c r="K5256" s="12">
        <v>1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10" t="s">
        <v>18</v>
      </c>
      <c r="K5257" s="12">
        <v>1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10" t="s">
        <v>18</v>
      </c>
      <c r="K5258" s="12">
        <v>1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10" t="s">
        <v>18</v>
      </c>
      <c r="K5259" s="12">
        <v>1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10" t="s">
        <v>21</v>
      </c>
      <c r="K5260" s="12">
        <v>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10" t="s">
        <v>21</v>
      </c>
      <c r="K5261" s="12">
        <v>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10" t="s">
        <v>21</v>
      </c>
      <c r="K5262" s="12">
        <v>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10" t="s">
        <v>21</v>
      </c>
      <c r="K5263" s="12">
        <v>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10" t="s">
        <v>25</v>
      </c>
      <c r="K5264" s="12">
        <v>1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10" t="s">
        <v>18</v>
      </c>
      <c r="K5265" s="12">
        <v>1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10" t="s">
        <v>21</v>
      </c>
      <c r="K5266" s="12">
        <v>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10" t="s">
        <v>25</v>
      </c>
      <c r="K5267" s="12">
        <v>1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10" t="s">
        <v>25</v>
      </c>
      <c r="K5268" s="12">
        <v>1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10" t="s">
        <v>25</v>
      </c>
      <c r="K5269" s="12">
        <v>1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10" t="s">
        <v>18</v>
      </c>
      <c r="K5270" s="12">
        <v>1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10" t="s">
        <v>18</v>
      </c>
      <c r="K5271" s="12">
        <v>1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10" t="s">
        <v>18</v>
      </c>
      <c r="K5272" s="12">
        <v>1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10" t="s">
        <v>21</v>
      </c>
      <c r="K5273" s="12">
        <v>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10" t="s">
        <v>21</v>
      </c>
      <c r="K5274" s="12">
        <v>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10" t="s">
        <v>21</v>
      </c>
      <c r="K5275" s="12">
        <v>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10" t="s">
        <v>25</v>
      </c>
      <c r="K5276" s="12">
        <v>1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10" t="s">
        <v>18</v>
      </c>
      <c r="K5277" s="12">
        <v>1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10" t="s">
        <v>21</v>
      </c>
      <c r="K5278" s="12">
        <v>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10" t="s">
        <v>25</v>
      </c>
      <c r="K5279" s="12">
        <v>1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10" t="s">
        <v>25</v>
      </c>
      <c r="K5280" s="12">
        <v>1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10" t="s">
        <v>25</v>
      </c>
      <c r="K5281" s="12">
        <v>1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10" t="s">
        <v>18</v>
      </c>
      <c r="K5282" s="12">
        <v>1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10" t="s">
        <v>18</v>
      </c>
      <c r="K5283" s="12">
        <v>1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10" t="s">
        <v>18</v>
      </c>
      <c r="K5284" s="12">
        <v>1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10" t="s">
        <v>21</v>
      </c>
      <c r="K5285" s="12">
        <v>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10" t="s">
        <v>21</v>
      </c>
      <c r="K5286" s="12">
        <v>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10" t="s">
        <v>21</v>
      </c>
      <c r="K5287" s="12">
        <v>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10" t="s">
        <v>25</v>
      </c>
      <c r="K5288" s="12">
        <v>1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10" t="s">
        <v>18</v>
      </c>
      <c r="K5289" s="12">
        <v>1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10" t="s">
        <v>21</v>
      </c>
      <c r="K5290" s="12">
        <v>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10" t="s">
        <v>25</v>
      </c>
      <c r="K5291" s="12">
        <v>1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10" t="s">
        <v>25</v>
      </c>
      <c r="K5292" s="12">
        <v>1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10" t="s">
        <v>25</v>
      </c>
      <c r="K5293" s="12">
        <v>1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10" t="s">
        <v>25</v>
      </c>
      <c r="K5294" s="12">
        <v>1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10" t="s">
        <v>18</v>
      </c>
      <c r="K5295" s="12">
        <v>1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10" t="s">
        <v>18</v>
      </c>
      <c r="K5296" s="12">
        <v>1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10" t="s">
        <v>18</v>
      </c>
      <c r="K5297" s="12">
        <v>1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10" t="s">
        <v>21</v>
      </c>
      <c r="K5298" s="12">
        <v>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10" t="s">
        <v>21</v>
      </c>
      <c r="K5299" s="12">
        <v>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10" t="s">
        <v>21</v>
      </c>
      <c r="K5300" s="12">
        <v>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10" t="s">
        <v>25</v>
      </c>
      <c r="K5301" s="12">
        <v>1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10" t="s">
        <v>18</v>
      </c>
      <c r="K5302" s="12">
        <v>1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10" t="s">
        <v>21</v>
      </c>
      <c r="K5303" s="12">
        <v>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10" t="s">
        <v>25</v>
      </c>
      <c r="K5304" s="12">
        <v>1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10" t="s">
        <v>18</v>
      </c>
      <c r="K5305" s="12">
        <v>1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10" t="s">
        <v>21</v>
      </c>
      <c r="K5306" s="12">
        <v>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10" t="s">
        <v>25</v>
      </c>
      <c r="K5307" s="12">
        <v>1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10" t="s">
        <v>18</v>
      </c>
      <c r="K5308" s="12">
        <v>1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10" t="s">
        <v>21</v>
      </c>
      <c r="K5309" s="12">
        <v>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10" t="s">
        <v>25</v>
      </c>
      <c r="K5310" s="12">
        <v>1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10" t="s">
        <v>25</v>
      </c>
      <c r="K5311" s="12">
        <v>1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10" t="s">
        <v>25</v>
      </c>
      <c r="K5312" s="12">
        <v>1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10" t="s">
        <v>25</v>
      </c>
      <c r="K5313" s="12">
        <v>1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10" t="s">
        <v>25</v>
      </c>
      <c r="K5314" s="12">
        <v>1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10" t="s">
        <v>18</v>
      </c>
      <c r="K5315" s="12">
        <v>1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10" t="s">
        <v>18</v>
      </c>
      <c r="K5316" s="12">
        <v>1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10" t="s">
        <v>18</v>
      </c>
      <c r="K5317" s="12">
        <v>1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10" t="s">
        <v>18</v>
      </c>
      <c r="K5318" s="12">
        <v>1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10" t="s">
        <v>18</v>
      </c>
      <c r="K5319" s="12">
        <v>1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10" t="s">
        <v>18</v>
      </c>
      <c r="K5320" s="12">
        <v>1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10" t="s">
        <v>21</v>
      </c>
      <c r="K5321" s="12">
        <v>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10" t="s">
        <v>21</v>
      </c>
      <c r="K5322" s="12">
        <v>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10" t="s">
        <v>21</v>
      </c>
      <c r="K5323" s="12">
        <v>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10" t="s">
        <v>21</v>
      </c>
      <c r="K5324" s="12">
        <v>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10" t="s">
        <v>21</v>
      </c>
      <c r="K5325" s="12">
        <v>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10" t="s">
        <v>21</v>
      </c>
      <c r="K5326" s="12">
        <v>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10" t="s">
        <v>25</v>
      </c>
      <c r="K5327" s="12">
        <v>1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10" t="s">
        <v>18</v>
      </c>
      <c r="K5328" s="12">
        <v>1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10" t="s">
        <v>21</v>
      </c>
      <c r="K5329" s="12">
        <v>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10" t="s">
        <v>25</v>
      </c>
      <c r="K5330" s="12">
        <v>1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10" t="s">
        <v>25</v>
      </c>
      <c r="K5331" s="12">
        <v>1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10" t="s">
        <v>25</v>
      </c>
      <c r="K5332" s="12">
        <v>1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10" t="s">
        <v>25</v>
      </c>
      <c r="K5333" s="12">
        <v>1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10" t="s">
        <v>25</v>
      </c>
      <c r="K5334" s="12">
        <v>1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10" t="s">
        <v>25</v>
      </c>
      <c r="K5335" s="12">
        <v>1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10" t="s">
        <v>18</v>
      </c>
      <c r="K5336" s="12">
        <v>1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10" t="s">
        <v>18</v>
      </c>
      <c r="K5337" s="12">
        <v>1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10" t="s">
        <v>18</v>
      </c>
      <c r="K5338" s="12">
        <v>1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10" t="s">
        <v>18</v>
      </c>
      <c r="K5339" s="12">
        <v>1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10" t="s">
        <v>18</v>
      </c>
      <c r="K5340" s="12">
        <v>1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10" t="s">
        <v>18</v>
      </c>
      <c r="K5341" s="12">
        <v>1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10" t="s">
        <v>21</v>
      </c>
      <c r="K5342" s="12">
        <v>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10" t="s">
        <v>21</v>
      </c>
      <c r="K5343" s="12">
        <v>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10" t="s">
        <v>21</v>
      </c>
      <c r="K5344" s="12">
        <v>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10" t="s">
        <v>21</v>
      </c>
      <c r="K5345" s="12">
        <v>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10" t="s">
        <v>21</v>
      </c>
      <c r="K5346" s="12">
        <v>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10" t="s">
        <v>21</v>
      </c>
      <c r="K5347" s="12">
        <v>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10" t="s">
        <v>25</v>
      </c>
      <c r="K5348" s="12">
        <v>1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10" t="s">
        <v>25</v>
      </c>
      <c r="K5349" s="12">
        <v>1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10" t="s">
        <v>25</v>
      </c>
      <c r="K5350" s="12">
        <v>1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10" t="s">
        <v>25</v>
      </c>
      <c r="K5351" s="12">
        <v>1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10" t="s">
        <v>25</v>
      </c>
      <c r="K5352" s="12">
        <v>1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10" t="s">
        <v>25</v>
      </c>
      <c r="K5353" s="12">
        <v>1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10" t="s">
        <v>25</v>
      </c>
      <c r="K5354" s="12">
        <v>1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10" t="s">
        <v>25</v>
      </c>
      <c r="K5355" s="12">
        <v>1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10" t="s">
        <v>25</v>
      </c>
      <c r="K5356" s="12">
        <v>1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10" t="s">
        <v>25</v>
      </c>
      <c r="K5357" s="12">
        <v>1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10" t="s">
        <v>25</v>
      </c>
      <c r="K5358" s="12">
        <v>1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10" t="s">
        <v>25</v>
      </c>
      <c r="K5359" s="12">
        <v>1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10" t="s">
        <v>25</v>
      </c>
      <c r="K5360" s="12">
        <v>1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10" t="s">
        <v>25</v>
      </c>
      <c r="K5361" s="12">
        <v>1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10" t="s">
        <v>25</v>
      </c>
      <c r="K5362" s="12">
        <v>1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10" t="s">
        <v>25</v>
      </c>
      <c r="K5363" s="12">
        <v>1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10" t="s">
        <v>25</v>
      </c>
      <c r="K5364" s="12">
        <v>1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10" t="s">
        <v>25</v>
      </c>
      <c r="K5365" s="12">
        <v>1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10" t="s">
        <v>25</v>
      </c>
      <c r="K5366" s="12">
        <v>1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10" t="s">
        <v>25</v>
      </c>
      <c r="K5367" s="12">
        <v>1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10" t="s">
        <v>25</v>
      </c>
      <c r="K5368" s="12">
        <v>1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10" t="s">
        <v>25</v>
      </c>
      <c r="K5369" s="12">
        <v>1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10" t="s">
        <v>18</v>
      </c>
      <c r="K5370" s="12">
        <v>1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10" t="s">
        <v>18</v>
      </c>
      <c r="K5371" s="12">
        <v>1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10" t="s">
        <v>18</v>
      </c>
      <c r="K5372" s="12">
        <v>1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10" t="s">
        <v>18</v>
      </c>
      <c r="K5373" s="12">
        <v>1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10" t="s">
        <v>18</v>
      </c>
      <c r="K5374" s="12">
        <v>1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10" t="s">
        <v>18</v>
      </c>
      <c r="K5375" s="12">
        <v>1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10" t="s">
        <v>18</v>
      </c>
      <c r="K5376" s="12">
        <v>1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10" t="s">
        <v>18</v>
      </c>
      <c r="K5377" s="12">
        <v>1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10" t="s">
        <v>18</v>
      </c>
      <c r="K5378" s="12">
        <v>1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10" t="s">
        <v>18</v>
      </c>
      <c r="K5379" s="12">
        <v>1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10" t="s">
        <v>18</v>
      </c>
      <c r="K5380" s="12">
        <v>1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10" t="s">
        <v>18</v>
      </c>
      <c r="K5381" s="12">
        <v>1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10" t="s">
        <v>18</v>
      </c>
      <c r="K5382" s="12">
        <v>1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10" t="s">
        <v>18</v>
      </c>
      <c r="K5383" s="12">
        <v>1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10" t="s">
        <v>18</v>
      </c>
      <c r="K5384" s="12">
        <v>1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10" t="s">
        <v>18</v>
      </c>
      <c r="K5385" s="12">
        <v>1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10" t="s">
        <v>18</v>
      </c>
      <c r="K5386" s="12">
        <v>1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10" t="s">
        <v>18</v>
      </c>
      <c r="K5387" s="12">
        <v>1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10" t="s">
        <v>18</v>
      </c>
      <c r="K5388" s="12">
        <v>1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10" t="s">
        <v>18</v>
      </c>
      <c r="K5389" s="12">
        <v>1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10" t="s">
        <v>18</v>
      </c>
      <c r="K5390" s="12">
        <v>1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10" t="s">
        <v>18</v>
      </c>
      <c r="K5391" s="12">
        <v>1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10" t="s">
        <v>21</v>
      </c>
      <c r="K5392" s="12">
        <v>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10" t="s">
        <v>21</v>
      </c>
      <c r="K5393" s="12">
        <v>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10" t="s">
        <v>21</v>
      </c>
      <c r="K5394" s="12">
        <v>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10" t="s">
        <v>21</v>
      </c>
      <c r="K5395" s="12">
        <v>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10" t="s">
        <v>21</v>
      </c>
      <c r="K5396" s="12">
        <v>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10" t="s">
        <v>21</v>
      </c>
      <c r="K5397" s="12">
        <v>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10" t="s">
        <v>21</v>
      </c>
      <c r="K5398" s="12">
        <v>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10" t="s">
        <v>21</v>
      </c>
      <c r="K5399" s="12">
        <v>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10" t="s">
        <v>21</v>
      </c>
      <c r="K5400" s="12">
        <v>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10" t="s">
        <v>21</v>
      </c>
      <c r="K5401" s="12">
        <v>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10" t="s">
        <v>21</v>
      </c>
      <c r="K5402" s="12">
        <v>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10" t="s">
        <v>21</v>
      </c>
      <c r="K5403" s="12">
        <v>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10" t="s">
        <v>21</v>
      </c>
      <c r="K5404" s="12">
        <v>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10" t="s">
        <v>21</v>
      </c>
      <c r="K5405" s="12">
        <v>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10" t="s">
        <v>21</v>
      </c>
      <c r="K5406" s="12">
        <v>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10" t="s">
        <v>21</v>
      </c>
      <c r="K5407" s="12">
        <v>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10" t="s">
        <v>21</v>
      </c>
      <c r="K5408" s="12">
        <v>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10" t="s">
        <v>21</v>
      </c>
      <c r="K5409" s="12">
        <v>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10" t="s">
        <v>21</v>
      </c>
      <c r="K5410" s="12">
        <v>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10" t="s">
        <v>21</v>
      </c>
      <c r="K5411" s="12">
        <v>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10" t="s">
        <v>21</v>
      </c>
      <c r="K5412" s="12">
        <v>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10" t="s">
        <v>21</v>
      </c>
      <c r="K5413" s="12">
        <v>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10" t="s">
        <v>25</v>
      </c>
      <c r="K5414" s="12">
        <v>1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10" t="s">
        <v>18</v>
      </c>
      <c r="K5415" s="12">
        <v>1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10" t="s">
        <v>21</v>
      </c>
      <c r="K5416" s="12">
        <v>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10" t="s">
        <v>25</v>
      </c>
      <c r="K5417" s="12">
        <v>1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10" t="s">
        <v>18</v>
      </c>
      <c r="K5418" s="12">
        <v>1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10" t="s">
        <v>21</v>
      </c>
      <c r="K5419" s="12">
        <v>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10" t="s">
        <v>25</v>
      </c>
      <c r="K5420" s="12">
        <v>1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10" t="s">
        <v>18</v>
      </c>
      <c r="K5421" s="12">
        <v>1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10" t="s">
        <v>21</v>
      </c>
      <c r="K5422" s="12">
        <v>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10" t="s">
        <v>25</v>
      </c>
      <c r="K5423" s="12">
        <v>1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10" t="s">
        <v>18</v>
      </c>
      <c r="K5424" s="12">
        <v>1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10" t="s">
        <v>21</v>
      </c>
      <c r="K5425" s="12">
        <v>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10" t="s">
        <v>25</v>
      </c>
      <c r="K5426" s="12">
        <v>1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10" t="s">
        <v>18</v>
      </c>
      <c r="K5427" s="12">
        <v>1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10" t="s">
        <v>21</v>
      </c>
      <c r="K5428" s="12">
        <v>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10" t="s">
        <v>25</v>
      </c>
      <c r="K5429" s="12">
        <v>1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10" t="s">
        <v>25</v>
      </c>
      <c r="K5430" s="12">
        <v>1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10" t="s">
        <v>25</v>
      </c>
      <c r="K5431" s="12">
        <v>1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10" t="s">
        <v>25</v>
      </c>
      <c r="K5432" s="12">
        <v>1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10" t="s">
        <v>25</v>
      </c>
      <c r="K5433" s="12">
        <v>1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10" t="s">
        <v>25</v>
      </c>
      <c r="K5434" s="12">
        <v>1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10" t="s">
        <v>25</v>
      </c>
      <c r="K5435" s="12">
        <v>1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10" t="s">
        <v>25</v>
      </c>
      <c r="K5436" s="12">
        <v>1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10" t="s">
        <v>18</v>
      </c>
      <c r="K5437" s="12">
        <v>1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10" t="s">
        <v>18</v>
      </c>
      <c r="K5438" s="12">
        <v>1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10" t="s">
        <v>18</v>
      </c>
      <c r="K5439" s="12">
        <v>1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10" t="s">
        <v>18</v>
      </c>
      <c r="K5440" s="12">
        <v>1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10" t="s">
        <v>18</v>
      </c>
      <c r="K5441" s="12">
        <v>1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10" t="s">
        <v>18</v>
      </c>
      <c r="K5442" s="12">
        <v>1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10" t="s">
        <v>18</v>
      </c>
      <c r="K5443" s="12">
        <v>1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10" t="s">
        <v>18</v>
      </c>
      <c r="K5444" s="12">
        <v>1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10" t="s">
        <v>21</v>
      </c>
      <c r="K5445" s="12">
        <v>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10" t="s">
        <v>21</v>
      </c>
      <c r="K5446" s="12">
        <v>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10" t="s">
        <v>21</v>
      </c>
      <c r="K5447" s="12">
        <v>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10" t="s">
        <v>21</v>
      </c>
      <c r="K5448" s="12">
        <v>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10" t="s">
        <v>21</v>
      </c>
      <c r="K5449" s="12">
        <v>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10" t="s">
        <v>21</v>
      </c>
      <c r="K5450" s="12">
        <v>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10" t="s">
        <v>21</v>
      </c>
      <c r="K5451" s="12">
        <v>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10" t="s">
        <v>21</v>
      </c>
      <c r="K5452" s="12">
        <v>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10" t="s">
        <v>25</v>
      </c>
      <c r="K5453" s="12">
        <v>1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10" t="s">
        <v>25</v>
      </c>
      <c r="K5454" s="12">
        <v>1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10" t="s">
        <v>25</v>
      </c>
      <c r="K5455" s="12">
        <v>1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10" t="s">
        <v>25</v>
      </c>
      <c r="K5456" s="12">
        <v>1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10" t="s">
        <v>25</v>
      </c>
      <c r="K5457" s="12">
        <v>1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10" t="s">
        <v>25</v>
      </c>
      <c r="K5458" s="12">
        <v>1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10" t="s">
        <v>25</v>
      </c>
      <c r="K5459" s="12">
        <v>1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10" t="s">
        <v>25</v>
      </c>
      <c r="K5460" s="12">
        <v>1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10" t="s">
        <v>25</v>
      </c>
      <c r="K5461" s="12">
        <v>1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10" t="s">
        <v>25</v>
      </c>
      <c r="K5462" s="12">
        <v>1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10" t="s">
        <v>25</v>
      </c>
      <c r="K5463" s="12">
        <v>1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10" t="s">
        <v>25</v>
      </c>
      <c r="K5464" s="12">
        <v>1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10" t="s">
        <v>18</v>
      </c>
      <c r="K5465" s="12">
        <v>1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10" t="s">
        <v>18</v>
      </c>
      <c r="K5466" s="12">
        <v>1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10" t="s">
        <v>18</v>
      </c>
      <c r="K5467" s="12">
        <v>1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10" t="s">
        <v>18</v>
      </c>
      <c r="K5468" s="12">
        <v>1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10" t="s">
        <v>18</v>
      </c>
      <c r="K5469" s="12">
        <v>1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10" t="s">
        <v>18</v>
      </c>
      <c r="K5470" s="12">
        <v>1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10" t="s">
        <v>18</v>
      </c>
      <c r="K5471" s="12">
        <v>1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10" t="s">
        <v>18</v>
      </c>
      <c r="K5472" s="12">
        <v>1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10" t="s">
        <v>18</v>
      </c>
      <c r="K5473" s="12">
        <v>1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10" t="s">
        <v>18</v>
      </c>
      <c r="K5474" s="12">
        <v>1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10" t="s">
        <v>18</v>
      </c>
      <c r="K5475" s="12">
        <v>1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10" t="s">
        <v>18</v>
      </c>
      <c r="K5476" s="12">
        <v>1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10" t="s">
        <v>21</v>
      </c>
      <c r="K5477" s="12">
        <v>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10" t="s">
        <v>21</v>
      </c>
      <c r="K5478" s="12">
        <v>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10" t="s">
        <v>21</v>
      </c>
      <c r="K5479" s="12">
        <v>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10" t="s">
        <v>21</v>
      </c>
      <c r="K5480" s="12">
        <v>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10" t="s">
        <v>21</v>
      </c>
      <c r="K5481" s="12">
        <v>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10" t="s">
        <v>21</v>
      </c>
      <c r="K5482" s="12">
        <v>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10" t="s">
        <v>21</v>
      </c>
      <c r="K5483" s="12">
        <v>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10" t="s">
        <v>21</v>
      </c>
      <c r="K5484" s="12">
        <v>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10" t="s">
        <v>21</v>
      </c>
      <c r="K5485" s="12">
        <v>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10" t="s">
        <v>21</v>
      </c>
      <c r="K5486" s="12">
        <v>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10" t="s">
        <v>21</v>
      </c>
      <c r="K5487" s="12">
        <v>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10" t="s">
        <v>21</v>
      </c>
      <c r="K5488" s="12">
        <v>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10" t="s">
        <v>25</v>
      </c>
      <c r="K5489" s="12">
        <v>1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10" t="s">
        <v>18</v>
      </c>
      <c r="K5490" s="12">
        <v>1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10" t="s">
        <v>21</v>
      </c>
      <c r="K5491" s="12">
        <v>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10" t="s">
        <v>25</v>
      </c>
      <c r="K5492" s="12">
        <v>1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10" t="s">
        <v>25</v>
      </c>
      <c r="K5493" s="12">
        <v>1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10" t="s">
        <v>25</v>
      </c>
      <c r="K5494" s="12">
        <v>1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10" t="s">
        <v>25</v>
      </c>
      <c r="K5495" s="12">
        <v>1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10" t="s">
        <v>25</v>
      </c>
      <c r="K5496" s="12">
        <v>1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10" t="s">
        <v>25</v>
      </c>
      <c r="K5497" s="12">
        <v>1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10" t="s">
        <v>25</v>
      </c>
      <c r="K5498" s="12">
        <v>1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10" t="s">
        <v>25</v>
      </c>
      <c r="K5499" s="12">
        <v>1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10" t="s">
        <v>25</v>
      </c>
      <c r="K5500" s="12">
        <v>1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10" t="s">
        <v>25</v>
      </c>
      <c r="K5501" s="12">
        <v>1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10" t="s">
        <v>25</v>
      </c>
      <c r="K5502" s="12">
        <v>1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10" t="s">
        <v>25</v>
      </c>
      <c r="K5503" s="12">
        <v>1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10" t="s">
        <v>25</v>
      </c>
      <c r="K5504" s="12">
        <v>1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10" t="s">
        <v>25</v>
      </c>
      <c r="K5505" s="12">
        <v>1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10" t="s">
        <v>25</v>
      </c>
      <c r="K5506" s="12">
        <v>1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10" t="s">
        <v>25</v>
      </c>
      <c r="K5507" s="12">
        <v>1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10" t="s">
        <v>25</v>
      </c>
      <c r="K5508" s="12">
        <v>1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10" t="s">
        <v>25</v>
      </c>
      <c r="K5509" s="12">
        <v>1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10" t="s">
        <v>25</v>
      </c>
      <c r="K5510" s="12">
        <v>1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10" t="s">
        <v>25</v>
      </c>
      <c r="K5511" s="12">
        <v>1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10" t="s">
        <v>25</v>
      </c>
      <c r="K5512" s="12">
        <v>1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10" t="s">
        <v>25</v>
      </c>
      <c r="K5513" s="12">
        <v>1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10" t="s">
        <v>18</v>
      </c>
      <c r="K5514" s="12">
        <v>1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10" t="s">
        <v>18</v>
      </c>
      <c r="K5515" s="12">
        <v>1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10" t="s">
        <v>18</v>
      </c>
      <c r="K5516" s="12">
        <v>1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10" t="s">
        <v>18</v>
      </c>
      <c r="K5517" s="12">
        <v>1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10" t="s">
        <v>18</v>
      </c>
      <c r="K5518" s="12">
        <v>1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10" t="s">
        <v>18</v>
      </c>
      <c r="K5519" s="12">
        <v>1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10" t="s">
        <v>18</v>
      </c>
      <c r="K5520" s="12">
        <v>1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10" t="s">
        <v>18</v>
      </c>
      <c r="K5521" s="12">
        <v>1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10" t="s">
        <v>18</v>
      </c>
      <c r="K5522" s="12">
        <v>1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10" t="s">
        <v>18</v>
      </c>
      <c r="K5523" s="12">
        <v>1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10" t="s">
        <v>18</v>
      </c>
      <c r="K5524" s="12">
        <v>1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10" t="s">
        <v>18</v>
      </c>
      <c r="K5525" s="12">
        <v>1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10" t="s">
        <v>18</v>
      </c>
      <c r="K5526" s="12">
        <v>1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10" t="s">
        <v>18</v>
      </c>
      <c r="K5527" s="12">
        <v>1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10" t="s">
        <v>18</v>
      </c>
      <c r="K5528" s="12">
        <v>1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10" t="s">
        <v>21</v>
      </c>
      <c r="K5529" s="12">
        <v>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10" t="s">
        <v>21</v>
      </c>
      <c r="K5530" s="12">
        <v>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10" t="s">
        <v>21</v>
      </c>
      <c r="K5531" s="12">
        <v>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10" t="s">
        <v>21</v>
      </c>
      <c r="K5532" s="12">
        <v>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10" t="s">
        <v>21</v>
      </c>
      <c r="K5533" s="12">
        <v>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10" t="s">
        <v>21</v>
      </c>
      <c r="K5534" s="12">
        <v>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10" t="s">
        <v>21</v>
      </c>
      <c r="K5535" s="12">
        <v>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10" t="s">
        <v>21</v>
      </c>
      <c r="K5536" s="12">
        <v>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10" t="s">
        <v>21</v>
      </c>
      <c r="K5537" s="12">
        <v>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10" t="s">
        <v>21</v>
      </c>
      <c r="K5538" s="12">
        <v>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10" t="s">
        <v>21</v>
      </c>
      <c r="K5539" s="12">
        <v>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10" t="s">
        <v>21</v>
      </c>
      <c r="K5540" s="12">
        <v>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10" t="s">
        <v>21</v>
      </c>
      <c r="K5541" s="12">
        <v>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10" t="s">
        <v>21</v>
      </c>
      <c r="K5542" s="12">
        <v>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10" t="s">
        <v>21</v>
      </c>
      <c r="K5543" s="12">
        <v>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10" t="s">
        <v>21</v>
      </c>
      <c r="K5544" s="12">
        <v>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10" t="s">
        <v>21</v>
      </c>
      <c r="K5545" s="12">
        <v>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10" t="s">
        <v>21</v>
      </c>
      <c r="K5546" s="12">
        <v>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10" t="s">
        <v>21</v>
      </c>
      <c r="K5547" s="12">
        <v>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10" t="s">
        <v>21</v>
      </c>
      <c r="K5548" s="12">
        <v>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10" t="s">
        <v>21</v>
      </c>
      <c r="K5549" s="12">
        <v>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10" t="s">
        <v>21</v>
      </c>
      <c r="K5550" s="12">
        <v>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10" t="s">
        <v>25</v>
      </c>
      <c r="K5551" s="12">
        <v>1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10" t="s">
        <v>18</v>
      </c>
      <c r="K5552" s="12">
        <v>1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10" t="s">
        <v>21</v>
      </c>
      <c r="K5553" s="12">
        <v>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10" t="s">
        <v>25</v>
      </c>
      <c r="K5554" s="12">
        <v>1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10" t="s">
        <v>25</v>
      </c>
      <c r="K5555" s="12">
        <v>1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10" t="s">
        <v>18</v>
      </c>
      <c r="K5556" s="12">
        <v>1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10" t="s">
        <v>18</v>
      </c>
      <c r="K5557" s="12">
        <v>1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10" t="s">
        <v>21</v>
      </c>
      <c r="K5558" s="12">
        <v>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10" t="s">
        <v>21</v>
      </c>
      <c r="K5559" s="12">
        <v>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10" t="s">
        <v>25</v>
      </c>
      <c r="K5560" s="12">
        <v>1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10" t="s">
        <v>25</v>
      </c>
      <c r="K5561" s="12">
        <v>1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10" t="s">
        <v>18</v>
      </c>
      <c r="K5562" s="12">
        <v>1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10" t="s">
        <v>18</v>
      </c>
      <c r="K5563" s="12">
        <v>1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10" t="s">
        <v>21</v>
      </c>
      <c r="K5564" s="12">
        <v>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10" t="s">
        <v>21</v>
      </c>
      <c r="K5565" s="12">
        <v>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10" t="s">
        <v>25</v>
      </c>
      <c r="K5566" s="12">
        <v>1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10" t="s">
        <v>25</v>
      </c>
      <c r="K5567" s="12">
        <v>1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10" t="s">
        <v>25</v>
      </c>
      <c r="K5568" s="12">
        <v>1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10" t="s">
        <v>25</v>
      </c>
      <c r="K5569" s="12">
        <v>1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10" t="s">
        <v>25</v>
      </c>
      <c r="K5570" s="12">
        <v>1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10" t="s">
        <v>25</v>
      </c>
      <c r="K5571" s="12">
        <v>1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10" t="s">
        <v>25</v>
      </c>
      <c r="K5572" s="12">
        <v>1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10" t="s">
        <v>25</v>
      </c>
      <c r="K5573" s="12">
        <v>1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10" t="s">
        <v>25</v>
      </c>
      <c r="K5574" s="12">
        <v>1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10" t="s">
        <v>18</v>
      </c>
      <c r="K5575" s="12">
        <v>1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10" t="s">
        <v>18</v>
      </c>
      <c r="K5576" s="12">
        <v>1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10" t="s">
        <v>18</v>
      </c>
      <c r="K5577" s="12">
        <v>1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10" t="s">
        <v>18</v>
      </c>
      <c r="K5578" s="12">
        <v>1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10" t="s">
        <v>18</v>
      </c>
      <c r="K5579" s="12">
        <v>1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10" t="s">
        <v>18</v>
      </c>
      <c r="K5580" s="12">
        <v>1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10" t="s">
        <v>18</v>
      </c>
      <c r="K5581" s="12">
        <v>1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10" t="s">
        <v>18</v>
      </c>
      <c r="K5582" s="12">
        <v>1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10" t="s">
        <v>18</v>
      </c>
      <c r="K5583" s="12">
        <v>1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10" t="s">
        <v>21</v>
      </c>
      <c r="K5584" s="12">
        <v>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10" t="s">
        <v>21</v>
      </c>
      <c r="K5585" s="12">
        <v>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10" t="s">
        <v>21</v>
      </c>
      <c r="K5586" s="12">
        <v>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10" t="s">
        <v>21</v>
      </c>
      <c r="K5587" s="12">
        <v>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10" t="s">
        <v>21</v>
      </c>
      <c r="K5588" s="12">
        <v>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10" t="s">
        <v>21</v>
      </c>
      <c r="K5589" s="12">
        <v>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10" t="s">
        <v>21</v>
      </c>
      <c r="K5590" s="12">
        <v>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10" t="s">
        <v>21</v>
      </c>
      <c r="K5591" s="12">
        <v>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10" t="s">
        <v>21</v>
      </c>
      <c r="K5592" s="12">
        <v>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10" t="s">
        <v>25</v>
      </c>
      <c r="K5593" s="12">
        <v>1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10" t="s">
        <v>25</v>
      </c>
      <c r="K5594" s="12">
        <v>1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10" t="s">
        <v>25</v>
      </c>
      <c r="K5595" s="12">
        <v>1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10" t="s">
        <v>25</v>
      </c>
      <c r="K5596" s="12">
        <v>1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10" t="s">
        <v>18</v>
      </c>
      <c r="K5597" s="12">
        <v>1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10" t="s">
        <v>18</v>
      </c>
      <c r="K5598" s="12">
        <v>1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10" t="s">
        <v>18</v>
      </c>
      <c r="K5599" s="12">
        <v>1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10" t="s">
        <v>18</v>
      </c>
      <c r="K5600" s="12">
        <v>1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10" t="s">
        <v>21</v>
      </c>
      <c r="K5601" s="12">
        <v>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10" t="s">
        <v>21</v>
      </c>
      <c r="K5602" s="12">
        <v>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10" t="s">
        <v>21</v>
      </c>
      <c r="K5603" s="12">
        <v>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10" t="s">
        <v>21</v>
      </c>
      <c r="K5604" s="12">
        <v>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10" t="s">
        <v>25</v>
      </c>
      <c r="K5605" s="12">
        <v>1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10" t="s">
        <v>25</v>
      </c>
      <c r="K5606" s="12">
        <v>1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10" t="s">
        <v>25</v>
      </c>
      <c r="K5607" s="12">
        <v>1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10" t="s">
        <v>25</v>
      </c>
      <c r="K5608" s="12">
        <v>1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10" t="s">
        <v>25</v>
      </c>
      <c r="K5609" s="12">
        <v>1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10" t="s">
        <v>18</v>
      </c>
      <c r="K5610" s="12">
        <v>1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10" t="s">
        <v>18</v>
      </c>
      <c r="K5611" s="12">
        <v>1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10" t="s">
        <v>18</v>
      </c>
      <c r="K5612" s="12">
        <v>1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10" t="s">
        <v>18</v>
      </c>
      <c r="K5613" s="12">
        <v>1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10" t="s">
        <v>18</v>
      </c>
      <c r="K5614" s="12">
        <v>1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10" t="s">
        <v>21</v>
      </c>
      <c r="K5615" s="12">
        <v>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10" t="s">
        <v>21</v>
      </c>
      <c r="K5616" s="12">
        <v>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10" t="s">
        <v>21</v>
      </c>
      <c r="K5617" s="12">
        <v>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10" t="s">
        <v>21</v>
      </c>
      <c r="K5618" s="12">
        <v>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10" t="s">
        <v>21</v>
      </c>
      <c r="K5619" s="12">
        <v>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10" t="s">
        <v>25</v>
      </c>
      <c r="K5620" s="12">
        <v>1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10" t="s">
        <v>25</v>
      </c>
      <c r="K5621" s="12">
        <v>1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10" t="s">
        <v>25</v>
      </c>
      <c r="K5622" s="12">
        <v>1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10" t="s">
        <v>18</v>
      </c>
      <c r="K5623" s="12">
        <v>1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10" t="s">
        <v>18</v>
      </c>
      <c r="K5624" s="12">
        <v>1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10" t="s">
        <v>18</v>
      </c>
      <c r="K5625" s="12">
        <v>1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10" t="s">
        <v>21</v>
      </c>
      <c r="K5626" s="12">
        <v>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10" t="s">
        <v>21</v>
      </c>
      <c r="K5627" s="12">
        <v>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10" t="s">
        <v>21</v>
      </c>
      <c r="K5628" s="12">
        <v>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10" t="s">
        <v>25</v>
      </c>
      <c r="K5629" s="12">
        <v>1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10" t="s">
        <v>18</v>
      </c>
      <c r="K5630" s="12">
        <v>1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10" t="s">
        <v>21</v>
      </c>
      <c r="K5631" s="12">
        <v>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10" t="s">
        <v>25</v>
      </c>
      <c r="K5632" s="12">
        <v>1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10" t="s">
        <v>18</v>
      </c>
      <c r="K5633" s="12">
        <v>1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10" t="s">
        <v>21</v>
      </c>
      <c r="K5634" s="12">
        <v>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10" t="s">
        <v>25</v>
      </c>
      <c r="K5635" s="12">
        <v>1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10" t="s">
        <v>25</v>
      </c>
      <c r="K5636" s="12">
        <v>1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10" t="s">
        <v>25</v>
      </c>
      <c r="K5637" s="12">
        <v>1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10" t="s">
        <v>25</v>
      </c>
      <c r="K5638" s="12">
        <v>1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10" t="s">
        <v>25</v>
      </c>
      <c r="K5639" s="12">
        <v>1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10" t="s">
        <v>18</v>
      </c>
      <c r="K5640" s="12">
        <v>1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10" t="s">
        <v>18</v>
      </c>
      <c r="K5641" s="12">
        <v>1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10" t="s">
        <v>18</v>
      </c>
      <c r="K5642" s="12">
        <v>1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10" t="s">
        <v>18</v>
      </c>
      <c r="K5643" s="12">
        <v>1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10" t="s">
        <v>21</v>
      </c>
      <c r="K5644" s="12">
        <v>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10" t="s">
        <v>21</v>
      </c>
      <c r="K5645" s="12">
        <v>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10" t="s">
        <v>21</v>
      </c>
      <c r="K5646" s="12">
        <v>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10" t="s">
        <v>21</v>
      </c>
      <c r="K5647" s="12">
        <v>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10" t="s">
        <v>21</v>
      </c>
      <c r="K5648" s="12">
        <v>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10" t="s">
        <v>25</v>
      </c>
      <c r="K5649" s="12">
        <v>1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10" t="s">
        <v>25</v>
      </c>
      <c r="K5650" s="12">
        <v>1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10" t="s">
        <v>25</v>
      </c>
      <c r="K5651" s="12">
        <v>1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10" t="s">
        <v>25</v>
      </c>
      <c r="K5652" s="12">
        <v>1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10" t="s">
        <v>25</v>
      </c>
      <c r="K5653" s="12">
        <v>1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10" t="s">
        <v>25</v>
      </c>
      <c r="K5654" s="12">
        <v>1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10" t="s">
        <v>21</v>
      </c>
      <c r="K5655" s="12">
        <v>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10" t="s">
        <v>21</v>
      </c>
      <c r="K5656" s="12">
        <v>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10" t="s">
        <v>21</v>
      </c>
      <c r="K5657" s="12">
        <v>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10" t="s">
        <v>21</v>
      </c>
      <c r="K5658" s="12">
        <v>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10" t="s">
        <v>21</v>
      </c>
      <c r="K5659" s="12">
        <v>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10" t="s">
        <v>21</v>
      </c>
      <c r="K5660" s="12">
        <v>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10" t="s">
        <v>18</v>
      </c>
      <c r="K5661" s="12">
        <v>1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10" t="s">
        <v>25</v>
      </c>
      <c r="K5662" s="12">
        <v>1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10" t="s">
        <v>18</v>
      </c>
      <c r="K5663" s="12">
        <v>1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10" t="s">
        <v>21</v>
      </c>
      <c r="K5664" s="12">
        <v>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10" t="s">
        <v>25</v>
      </c>
      <c r="K5665" s="12">
        <v>1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10" t="s">
        <v>18</v>
      </c>
      <c r="K5666" s="12">
        <v>1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10" t="s">
        <v>21</v>
      </c>
      <c r="K5667" s="12">
        <v>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10" t="s">
        <v>25</v>
      </c>
      <c r="K5668" s="12">
        <v>1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10" t="s">
        <v>18</v>
      </c>
      <c r="K5669" s="12">
        <v>1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10" t="s">
        <v>18</v>
      </c>
      <c r="K5670" s="12">
        <v>1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10" t="s">
        <v>25</v>
      </c>
      <c r="K5671" s="12">
        <v>1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10" t="s">
        <v>18</v>
      </c>
      <c r="K5672" s="12">
        <v>1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10" t="s">
        <v>21</v>
      </c>
      <c r="K5673" s="12">
        <v>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10" t="s">
        <v>25</v>
      </c>
      <c r="K5674" s="12">
        <v>1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10" t="s">
        <v>18</v>
      </c>
      <c r="K5675" s="12">
        <v>1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10" t="s">
        <v>21</v>
      </c>
      <c r="K5676" s="12">
        <v>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10" t="s">
        <v>25</v>
      </c>
      <c r="K5677" s="12">
        <v>1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10" t="s">
        <v>18</v>
      </c>
      <c r="K5678" s="12">
        <v>1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10" t="s">
        <v>21</v>
      </c>
      <c r="K5679" s="12">
        <v>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10" t="s">
        <v>25</v>
      </c>
      <c r="K5680" s="12">
        <v>1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10" t="s">
        <v>18</v>
      </c>
      <c r="K5681" s="12">
        <v>1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10" t="s">
        <v>21</v>
      </c>
      <c r="K5682" s="12">
        <v>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10" t="s">
        <v>25</v>
      </c>
      <c r="K5683" s="12">
        <v>1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10" t="s">
        <v>18</v>
      </c>
      <c r="K5684" s="12">
        <v>1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10" t="s">
        <v>21</v>
      </c>
      <c r="K5685" s="12">
        <v>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10" t="s">
        <v>25</v>
      </c>
      <c r="K5686" s="12">
        <v>1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10" t="s">
        <v>18</v>
      </c>
      <c r="K5687" s="12">
        <v>1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10" t="s">
        <v>21</v>
      </c>
      <c r="K5688" s="12">
        <v>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10" t="s">
        <v>25</v>
      </c>
      <c r="K5689" s="12">
        <v>1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10" t="s">
        <v>18</v>
      </c>
      <c r="K5690" s="12">
        <v>1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10" t="s">
        <v>21</v>
      </c>
      <c r="K5691" s="12">
        <v>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10" t="s">
        <v>25</v>
      </c>
      <c r="K5692" s="12">
        <v>1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10" t="s">
        <v>18</v>
      </c>
      <c r="K5693" s="12">
        <v>1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10" t="s">
        <v>21</v>
      </c>
      <c r="K5694" s="12">
        <v>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10" t="s">
        <v>25</v>
      </c>
      <c r="K5695" s="12">
        <v>1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10" t="s">
        <v>18</v>
      </c>
      <c r="K5696" s="12">
        <v>1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10" t="s">
        <v>21</v>
      </c>
      <c r="K5697" s="12">
        <v>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10" t="s">
        <v>25</v>
      </c>
      <c r="K5698" s="12">
        <v>1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10" t="s">
        <v>18</v>
      </c>
      <c r="K5699" s="12">
        <v>1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10" t="s">
        <v>21</v>
      </c>
      <c r="K5700" s="12">
        <v>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10" t="s">
        <v>25</v>
      </c>
      <c r="K5701" s="12">
        <v>1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10" t="s">
        <v>18</v>
      </c>
      <c r="K5702" s="12">
        <v>1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10" t="s">
        <v>21</v>
      </c>
      <c r="K5703" s="12">
        <v>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10" t="s">
        <v>25</v>
      </c>
      <c r="K5704" s="12">
        <v>1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10" t="s">
        <v>18</v>
      </c>
      <c r="K5705" s="12">
        <v>1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10" t="s">
        <v>21</v>
      </c>
      <c r="K5706" s="12">
        <v>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10" t="s">
        <v>25</v>
      </c>
      <c r="K5707" s="12">
        <v>1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10" t="s">
        <v>18</v>
      </c>
      <c r="K5708" s="12">
        <v>1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10" t="s">
        <v>21</v>
      </c>
      <c r="K5709" s="12">
        <v>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10" t="s">
        <v>25</v>
      </c>
      <c r="K5710" s="12">
        <v>1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10" t="s">
        <v>18</v>
      </c>
      <c r="K5711" s="12">
        <v>1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10" t="s">
        <v>21</v>
      </c>
      <c r="K5712" s="12">
        <v>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10" t="s">
        <v>25</v>
      </c>
      <c r="K5713" s="12">
        <v>1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10" t="s">
        <v>18</v>
      </c>
      <c r="K5714" s="12">
        <v>1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10" t="s">
        <v>21</v>
      </c>
      <c r="K5715" s="12">
        <v>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10" t="s">
        <v>25</v>
      </c>
      <c r="K5716" s="12">
        <v>1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10" t="s">
        <v>18</v>
      </c>
      <c r="K5717" s="12">
        <v>1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10" t="s">
        <v>21</v>
      </c>
      <c r="K5718" s="12">
        <v>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10" t="s">
        <v>25</v>
      </c>
      <c r="K5719" s="12">
        <v>1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10" t="s">
        <v>18</v>
      </c>
      <c r="K5720" s="12">
        <v>1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10" t="s">
        <v>21</v>
      </c>
      <c r="K5721" s="12">
        <v>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10" t="s">
        <v>25</v>
      </c>
      <c r="K5722" s="12">
        <v>1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10" t="s">
        <v>18</v>
      </c>
      <c r="K5723" s="12">
        <v>1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10" t="s">
        <v>21</v>
      </c>
      <c r="K5724" s="12">
        <v>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10" t="s">
        <v>25</v>
      </c>
      <c r="K5725" s="12">
        <v>1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10" t="s">
        <v>18</v>
      </c>
      <c r="K5726" s="12">
        <v>1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10" t="s">
        <v>21</v>
      </c>
      <c r="K5727" s="12">
        <v>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10" t="s">
        <v>25</v>
      </c>
      <c r="K5728" s="12">
        <v>1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10" t="s">
        <v>18</v>
      </c>
      <c r="K5729" s="12">
        <v>1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10" t="s">
        <v>21</v>
      </c>
      <c r="K5730" s="12">
        <v>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10" t="s">
        <v>25</v>
      </c>
      <c r="K5731" s="12">
        <v>1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10" t="s">
        <v>18</v>
      </c>
      <c r="K5732" s="12">
        <v>1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10" t="s">
        <v>21</v>
      </c>
      <c r="K5733" s="12">
        <v>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10" t="s">
        <v>25</v>
      </c>
      <c r="K5734" s="12">
        <v>1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10" t="s">
        <v>18</v>
      </c>
      <c r="K5735" s="12">
        <v>1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10" t="s">
        <v>21</v>
      </c>
      <c r="K5736" s="12">
        <v>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10" t="s">
        <v>25</v>
      </c>
      <c r="K5737" s="12">
        <v>1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10" t="s">
        <v>18</v>
      </c>
      <c r="K5738" s="12">
        <v>1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10" t="s">
        <v>21</v>
      </c>
      <c r="K5739" s="12">
        <v>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10" t="s">
        <v>25</v>
      </c>
      <c r="K5740" s="12">
        <v>1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10" t="s">
        <v>18</v>
      </c>
      <c r="K5741" s="12">
        <v>1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10" t="s">
        <v>21</v>
      </c>
      <c r="K5742" s="12">
        <v>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10" t="s">
        <v>25</v>
      </c>
      <c r="K5743" s="12">
        <v>1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10" t="s">
        <v>18</v>
      </c>
      <c r="K5744" s="12">
        <v>1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10" t="s">
        <v>21</v>
      </c>
      <c r="K5745" s="12">
        <v>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10" t="s">
        <v>25</v>
      </c>
      <c r="K5746" s="12">
        <v>1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10" t="s">
        <v>18</v>
      </c>
      <c r="K5747" s="12">
        <v>1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10" t="s">
        <v>21</v>
      </c>
      <c r="K5748" s="12">
        <v>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10" t="s">
        <v>25</v>
      </c>
      <c r="K5749" s="12">
        <v>1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10" t="s">
        <v>18</v>
      </c>
      <c r="K5750" s="12">
        <v>1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10" t="s">
        <v>21</v>
      </c>
      <c r="K5751" s="12">
        <v>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10" t="s">
        <v>25</v>
      </c>
      <c r="K5752" s="12">
        <v>1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10" t="s">
        <v>18</v>
      </c>
      <c r="K5753" s="12">
        <v>1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10" t="s">
        <v>21</v>
      </c>
      <c r="K5754" s="12">
        <v>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10" t="s">
        <v>25</v>
      </c>
      <c r="K5755" s="12">
        <v>1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10" t="s">
        <v>25</v>
      </c>
      <c r="K5756" s="12">
        <v>1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10" t="s">
        <v>25</v>
      </c>
      <c r="K5757" s="12">
        <v>1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10" t="s">
        <v>25</v>
      </c>
      <c r="K5758" s="12">
        <v>1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10" t="s">
        <v>18</v>
      </c>
      <c r="K5759" s="12">
        <v>1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10" t="s">
        <v>18</v>
      </c>
      <c r="K5760" s="12">
        <v>1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10" t="s">
        <v>18</v>
      </c>
      <c r="K5761" s="12">
        <v>1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10" t="s">
        <v>18</v>
      </c>
      <c r="K5762" s="12">
        <v>1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10" t="s">
        <v>21</v>
      </c>
      <c r="K5763" s="12">
        <v>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10" t="s">
        <v>21</v>
      </c>
      <c r="K5764" s="12">
        <v>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10" t="s">
        <v>21</v>
      </c>
      <c r="K5765" s="12">
        <v>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10" t="s">
        <v>21</v>
      </c>
      <c r="K5766" s="12">
        <v>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10" t="s">
        <v>25</v>
      </c>
      <c r="K5767" s="12">
        <v>1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10" t="s">
        <v>25</v>
      </c>
      <c r="K5768" s="12">
        <v>1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10" t="s">
        <v>25</v>
      </c>
      <c r="K5769" s="12">
        <v>1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10" t="s">
        <v>25</v>
      </c>
      <c r="K5770" s="12">
        <v>1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10" t="s">
        <v>18</v>
      </c>
      <c r="K5771" s="12">
        <v>1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10" t="s">
        <v>18</v>
      </c>
      <c r="K5772" s="12">
        <v>1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10" t="s">
        <v>18</v>
      </c>
      <c r="K5773" s="12">
        <v>1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10" t="s">
        <v>18</v>
      </c>
      <c r="K5774" s="12">
        <v>1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10" t="s">
        <v>21</v>
      </c>
      <c r="K5775" s="12">
        <v>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10" t="s">
        <v>21</v>
      </c>
      <c r="K5776" s="12">
        <v>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10" t="s">
        <v>21</v>
      </c>
      <c r="K5777" s="12">
        <v>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10" t="s">
        <v>21</v>
      </c>
      <c r="K5778" s="12">
        <v>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10" t="s">
        <v>25</v>
      </c>
      <c r="K5779" s="12">
        <v>1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10" t="s">
        <v>25</v>
      </c>
      <c r="K5780" s="12">
        <v>1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10" t="s">
        <v>25</v>
      </c>
      <c r="K5781" s="12">
        <v>1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10" t="s">
        <v>25</v>
      </c>
      <c r="K5782" s="12">
        <v>1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10" t="s">
        <v>25</v>
      </c>
      <c r="K5783" s="12">
        <v>1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10" t="s">
        <v>25</v>
      </c>
      <c r="K5784" s="12">
        <v>1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10" t="s">
        <v>25</v>
      </c>
      <c r="K5785" s="12">
        <v>1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10" t="s">
        <v>18</v>
      </c>
      <c r="K5786" s="12">
        <v>1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10" t="s">
        <v>18</v>
      </c>
      <c r="K5787" s="12">
        <v>1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10" t="s">
        <v>18</v>
      </c>
      <c r="K5788" s="12">
        <v>1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10" t="s">
        <v>18</v>
      </c>
      <c r="K5789" s="12">
        <v>1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10" t="s">
        <v>18</v>
      </c>
      <c r="K5790" s="12">
        <v>1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10" t="s">
        <v>18</v>
      </c>
      <c r="K5791" s="12">
        <v>1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10" t="s">
        <v>18</v>
      </c>
      <c r="K5792" s="12">
        <v>1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10" t="s">
        <v>18</v>
      </c>
      <c r="K5793" s="12">
        <v>1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10" t="s">
        <v>18</v>
      </c>
      <c r="K5794" s="12">
        <v>1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10" t="s">
        <v>18</v>
      </c>
      <c r="K5795" s="12">
        <v>1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10" t="s">
        <v>21</v>
      </c>
      <c r="K5796" s="12">
        <v>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10" t="s">
        <v>21</v>
      </c>
      <c r="K5797" s="12">
        <v>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10" t="s">
        <v>21</v>
      </c>
      <c r="K5798" s="12">
        <v>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10" t="s">
        <v>21</v>
      </c>
      <c r="K5799" s="12">
        <v>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10" t="s">
        <v>21</v>
      </c>
      <c r="K5800" s="12">
        <v>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10" t="s">
        <v>21</v>
      </c>
      <c r="K5801" s="12">
        <v>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10" t="s">
        <v>21</v>
      </c>
      <c r="K5802" s="12">
        <v>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10" t="s">
        <v>21</v>
      </c>
      <c r="K5803" s="12">
        <v>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10" t="s">
        <v>25</v>
      </c>
      <c r="K5804" s="12">
        <v>1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10" t="s">
        <v>18</v>
      </c>
      <c r="K5805" s="12">
        <v>1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10" t="s">
        <v>21</v>
      </c>
      <c r="K5806" s="12">
        <v>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10" t="s">
        <v>25</v>
      </c>
      <c r="K5807" s="12">
        <v>1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10" t="s">
        <v>18</v>
      </c>
      <c r="K5808" s="12">
        <v>1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10" t="s">
        <v>21</v>
      </c>
      <c r="K5809" s="12">
        <v>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10" t="s">
        <v>25</v>
      </c>
      <c r="K5810" s="12">
        <v>1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10" t="s">
        <v>18</v>
      </c>
      <c r="K5811" s="12">
        <v>1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10" t="s">
        <v>21</v>
      </c>
      <c r="K5812" s="12">
        <v>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10" t="s">
        <v>25</v>
      </c>
      <c r="K5813" s="12">
        <v>1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10" t="s">
        <v>18</v>
      </c>
      <c r="K5814" s="12">
        <v>1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10" t="s">
        <v>21</v>
      </c>
      <c r="K5815" s="12">
        <v>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10" t="s">
        <v>25</v>
      </c>
      <c r="K5816" s="12">
        <v>1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10" t="s">
        <v>18</v>
      </c>
      <c r="K5817" s="12">
        <v>1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10" t="s">
        <v>21</v>
      </c>
      <c r="K5818" s="12">
        <v>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10" t="s">
        <v>25</v>
      </c>
      <c r="K5819" s="12">
        <v>1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10" t="s">
        <v>18</v>
      </c>
      <c r="K5820" s="12">
        <v>1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10" t="s">
        <v>21</v>
      </c>
      <c r="K5821" s="12">
        <v>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10" t="s">
        <v>25</v>
      </c>
      <c r="K5822" s="12">
        <v>1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10" t="s">
        <v>18</v>
      </c>
      <c r="K5823" s="12">
        <v>1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10" t="s">
        <v>21</v>
      </c>
      <c r="K5824" s="12">
        <v>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10" t="s">
        <v>25</v>
      </c>
      <c r="K5825" s="12">
        <v>1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10" t="s">
        <v>18</v>
      </c>
      <c r="K5826" s="12">
        <v>1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10" t="s">
        <v>21</v>
      </c>
      <c r="K5827" s="12">
        <v>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10" t="s">
        <v>25</v>
      </c>
      <c r="K5828" s="12">
        <v>1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10" t="s">
        <v>18</v>
      </c>
      <c r="K5829" s="12">
        <v>1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10" t="s">
        <v>21</v>
      </c>
      <c r="K5830" s="12">
        <v>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10" t="s">
        <v>25</v>
      </c>
      <c r="K5831" s="12">
        <v>1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10" t="s">
        <v>25</v>
      </c>
      <c r="K5832" s="12">
        <v>1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10" t="s">
        <v>25</v>
      </c>
      <c r="K5833" s="12">
        <v>1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10" t="s">
        <v>25</v>
      </c>
      <c r="K5834" s="12">
        <v>1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10" t="s">
        <v>18</v>
      </c>
      <c r="K5835" s="12">
        <v>1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10" t="s">
        <v>18</v>
      </c>
      <c r="K5836" s="12">
        <v>1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10" t="s">
        <v>18</v>
      </c>
      <c r="K5837" s="12">
        <v>1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10" t="s">
        <v>18</v>
      </c>
      <c r="K5838" s="12">
        <v>1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10" t="s">
        <v>21</v>
      </c>
      <c r="K5839" s="12">
        <v>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10" t="s">
        <v>21</v>
      </c>
      <c r="K5840" s="12">
        <v>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10" t="s">
        <v>21</v>
      </c>
      <c r="K5841" s="12">
        <v>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10" t="s">
        <v>21</v>
      </c>
      <c r="K5842" s="12">
        <v>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10" t="s">
        <v>25</v>
      </c>
      <c r="K5843" s="12">
        <v>1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10" t="s">
        <v>25</v>
      </c>
      <c r="K5844" s="12">
        <v>1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10" t="s">
        <v>25</v>
      </c>
      <c r="K5845" s="12">
        <v>1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10" t="s">
        <v>25</v>
      </c>
      <c r="K5846" s="12">
        <v>1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10" t="s">
        <v>18</v>
      </c>
      <c r="K5847" s="12">
        <v>1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10" t="s">
        <v>18</v>
      </c>
      <c r="K5848" s="12">
        <v>1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10" t="s">
        <v>18</v>
      </c>
      <c r="K5849" s="12">
        <v>1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10" t="s">
        <v>18</v>
      </c>
      <c r="K5850" s="12">
        <v>1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10" t="s">
        <v>21</v>
      </c>
      <c r="K5851" s="12">
        <v>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10" t="s">
        <v>21</v>
      </c>
      <c r="K5852" s="12">
        <v>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10" t="s">
        <v>21</v>
      </c>
      <c r="K5853" s="12">
        <v>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10" t="s">
        <v>21</v>
      </c>
      <c r="K5854" s="12">
        <v>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10" t="s">
        <v>25</v>
      </c>
      <c r="K5855" s="12">
        <v>1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10" t="s">
        <v>25</v>
      </c>
      <c r="K5856" s="12">
        <v>1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10" t="s">
        <v>25</v>
      </c>
      <c r="K5857" s="12">
        <v>1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10" t="s">
        <v>25</v>
      </c>
      <c r="K5858" s="12">
        <v>1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10" t="s">
        <v>18</v>
      </c>
      <c r="K5859" s="12">
        <v>1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10" t="s">
        <v>18</v>
      </c>
      <c r="K5860" s="12">
        <v>1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10" t="s">
        <v>18</v>
      </c>
      <c r="K5861" s="12">
        <v>1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10" t="s">
        <v>18</v>
      </c>
      <c r="K5862" s="12">
        <v>1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10" t="s">
        <v>21</v>
      </c>
      <c r="K5863" s="12">
        <v>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10" t="s">
        <v>21</v>
      </c>
      <c r="K5864" s="12">
        <v>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10" t="s">
        <v>21</v>
      </c>
      <c r="K5865" s="12">
        <v>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10" t="s">
        <v>21</v>
      </c>
      <c r="K5866" s="12">
        <v>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10" t="s">
        <v>25</v>
      </c>
      <c r="K5867" s="12">
        <v>1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10" t="s">
        <v>18</v>
      </c>
      <c r="K5868" s="12">
        <v>1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10" t="s">
        <v>21</v>
      </c>
      <c r="K5869" s="12">
        <v>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10" t="s">
        <v>25</v>
      </c>
      <c r="K5870" s="12">
        <v>1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10" t="s">
        <v>18</v>
      </c>
      <c r="K5871" s="12">
        <v>1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10" t="s">
        <v>21</v>
      </c>
      <c r="K5872" s="12">
        <v>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10" t="s">
        <v>25</v>
      </c>
      <c r="K5873" s="12">
        <v>1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10" t="s">
        <v>18</v>
      </c>
      <c r="K5874" s="12">
        <v>1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10" t="s">
        <v>21</v>
      </c>
      <c r="K5875" s="12">
        <v>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10" t="s">
        <v>25</v>
      </c>
      <c r="K5876" s="12">
        <v>1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10" t="s">
        <v>18</v>
      </c>
      <c r="K5877" s="12">
        <v>1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10" t="s">
        <v>21</v>
      </c>
      <c r="K5878" s="12">
        <v>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10" t="s">
        <v>25</v>
      </c>
      <c r="K5879" s="12">
        <v>1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10" t="s">
        <v>18</v>
      </c>
      <c r="K5880" s="12">
        <v>1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10" t="s">
        <v>21</v>
      </c>
      <c r="K5881" s="12">
        <v>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10" t="s">
        <v>25</v>
      </c>
      <c r="K5882" s="12">
        <v>1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10" t="s">
        <v>18</v>
      </c>
      <c r="K5883" s="12">
        <v>1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10" t="s">
        <v>21</v>
      </c>
      <c r="K5884" s="12">
        <v>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10" t="s">
        <v>25</v>
      </c>
      <c r="K5885" s="12">
        <v>1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10" t="s">
        <v>18</v>
      </c>
      <c r="K5886" s="12">
        <v>1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10" t="s">
        <v>21</v>
      </c>
      <c r="K5887" s="12">
        <v>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10" t="s">
        <v>25</v>
      </c>
      <c r="K5888" s="12">
        <v>1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10" t="s">
        <v>18</v>
      </c>
      <c r="K5889" s="12">
        <v>1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10" t="s">
        <v>21</v>
      </c>
      <c r="K5890" s="12">
        <v>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10" t="s">
        <v>25</v>
      </c>
      <c r="K5891" s="12">
        <v>1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10" t="s">
        <v>18</v>
      </c>
      <c r="K5892" s="12">
        <v>1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10" t="s">
        <v>21</v>
      </c>
      <c r="K5893" s="12">
        <v>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10" t="s">
        <v>25</v>
      </c>
      <c r="K5894" s="12">
        <v>1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10" t="s">
        <v>18</v>
      </c>
      <c r="K5895" s="12">
        <v>1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10" t="s">
        <v>21</v>
      </c>
      <c r="K5896" s="12">
        <v>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10" t="s">
        <v>25</v>
      </c>
      <c r="K5897" s="12">
        <v>1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10" t="s">
        <v>18</v>
      </c>
      <c r="K5898" s="12">
        <v>1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10" t="s">
        <v>21</v>
      </c>
      <c r="K5899" s="12">
        <v>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10" t="s">
        <v>25</v>
      </c>
      <c r="K5900" s="12">
        <v>1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10" t="s">
        <v>18</v>
      </c>
      <c r="K5901" s="12">
        <v>1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10" t="s">
        <v>21</v>
      </c>
      <c r="K5902" s="12">
        <v>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10" t="s">
        <v>25</v>
      </c>
      <c r="K5903" s="12">
        <v>1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10" t="s">
        <v>18</v>
      </c>
      <c r="K5904" s="12">
        <v>1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10" t="s">
        <v>21</v>
      </c>
      <c r="K5905" s="12">
        <v>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10" t="s">
        <v>25</v>
      </c>
      <c r="K5906" s="12">
        <v>1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10" t="s">
        <v>18</v>
      </c>
      <c r="K5907" s="12">
        <v>1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10" t="s">
        <v>21</v>
      </c>
      <c r="K5908" s="12">
        <v>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10" t="s">
        <v>25</v>
      </c>
      <c r="K5909" s="12">
        <v>1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10" t="s">
        <v>18</v>
      </c>
      <c r="K5910" s="12">
        <v>1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10" t="s">
        <v>21</v>
      </c>
      <c r="K5911" s="12">
        <v>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10" t="s">
        <v>25</v>
      </c>
      <c r="K5912" s="12">
        <v>1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10" t="s">
        <v>18</v>
      </c>
      <c r="K5913" s="12">
        <v>1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10" t="s">
        <v>21</v>
      </c>
      <c r="K5914" s="12">
        <v>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10" t="s">
        <v>25</v>
      </c>
      <c r="K5915" s="12">
        <v>1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10" t="s">
        <v>18</v>
      </c>
      <c r="K5916" s="12">
        <v>1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10" t="s">
        <v>21</v>
      </c>
      <c r="K5917" s="12">
        <v>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10" t="s">
        <v>25</v>
      </c>
      <c r="K5918" s="12">
        <v>1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10" t="s">
        <v>18</v>
      </c>
      <c r="K5919" s="12">
        <v>1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10" t="s">
        <v>21</v>
      </c>
      <c r="K5920" s="12">
        <v>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10" t="s">
        <v>25</v>
      </c>
      <c r="K5921" s="12">
        <v>1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10" t="s">
        <v>18</v>
      </c>
      <c r="K5922" s="12">
        <v>1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10" t="s">
        <v>21</v>
      </c>
      <c r="K5923" s="12">
        <v>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10" t="s">
        <v>25</v>
      </c>
      <c r="K5924" s="12">
        <v>1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10" t="s">
        <v>18</v>
      </c>
      <c r="K5925" s="12">
        <v>1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10" t="s">
        <v>21</v>
      </c>
      <c r="K5926" s="12">
        <v>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10" t="s">
        <v>25</v>
      </c>
      <c r="K5927" s="12">
        <v>1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10" t="s">
        <v>18</v>
      </c>
      <c r="K5928" s="12">
        <v>1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10" t="s">
        <v>21</v>
      </c>
      <c r="K5929" s="12">
        <v>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10" t="s">
        <v>25</v>
      </c>
      <c r="K5930" s="12">
        <v>1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10" t="s">
        <v>18</v>
      </c>
      <c r="K5931" s="12">
        <v>1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10" t="s">
        <v>21</v>
      </c>
      <c r="K5932" s="12">
        <v>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10" t="s">
        <v>25</v>
      </c>
      <c r="K5933" s="12">
        <v>1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10" t="s">
        <v>18</v>
      </c>
      <c r="K5934" s="12">
        <v>1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10" t="s">
        <v>21</v>
      </c>
      <c r="K5935" s="12">
        <v>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10" t="s">
        <v>25</v>
      </c>
      <c r="K5936" s="12">
        <v>1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10" t="s">
        <v>18</v>
      </c>
      <c r="K5937" s="12">
        <v>1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10" t="s">
        <v>21</v>
      </c>
      <c r="K5938" s="12">
        <v>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10" t="s">
        <v>25</v>
      </c>
      <c r="K5939" s="12">
        <v>1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10" t="s">
        <v>18</v>
      </c>
      <c r="K5940" s="12">
        <v>1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10" t="s">
        <v>21</v>
      </c>
      <c r="K5941" s="12">
        <v>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10" t="s">
        <v>25</v>
      </c>
      <c r="K5942" s="12">
        <v>1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10" t="s">
        <v>18</v>
      </c>
      <c r="K5943" s="12">
        <v>1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10" t="s">
        <v>21</v>
      </c>
      <c r="K5944" s="12">
        <v>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10" t="s">
        <v>25</v>
      </c>
      <c r="K5945" s="12">
        <v>1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10" t="s">
        <v>25</v>
      </c>
      <c r="K5946" s="12">
        <v>1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10" t="s">
        <v>25</v>
      </c>
      <c r="K5947" s="12">
        <v>1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10" t="s">
        <v>18</v>
      </c>
      <c r="K5948" s="12">
        <v>1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10" t="s">
        <v>18</v>
      </c>
      <c r="K5949" s="12">
        <v>1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10" t="s">
        <v>18</v>
      </c>
      <c r="K5950" s="12">
        <v>1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10" t="s">
        <v>21</v>
      </c>
      <c r="K5951" s="12">
        <v>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10" t="s">
        <v>21</v>
      </c>
      <c r="K5952" s="12">
        <v>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10" t="s">
        <v>21</v>
      </c>
      <c r="K5953" s="12">
        <v>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10" t="s">
        <v>25</v>
      </c>
      <c r="K5954" s="12">
        <v>1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10" t="s">
        <v>18</v>
      </c>
      <c r="K5955" s="12">
        <v>1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10" t="s">
        <v>21</v>
      </c>
      <c r="K5956" s="12">
        <v>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10" t="s">
        <v>25</v>
      </c>
      <c r="K5957" s="12">
        <v>1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10" t="s">
        <v>25</v>
      </c>
      <c r="K5958" s="12">
        <v>1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10" t="s">
        <v>18</v>
      </c>
      <c r="K5959" s="12">
        <v>1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10" t="s">
        <v>18</v>
      </c>
      <c r="K5960" s="12">
        <v>1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10" t="s">
        <v>21</v>
      </c>
      <c r="K5961" s="12">
        <v>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10" t="s">
        <v>21</v>
      </c>
      <c r="K5962" s="12">
        <v>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10" t="s">
        <v>25</v>
      </c>
      <c r="K5963" s="12">
        <v>1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10" t="s">
        <v>18</v>
      </c>
      <c r="K5964" s="12">
        <v>1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10" t="s">
        <v>21</v>
      </c>
      <c r="K5965" s="12">
        <v>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10" t="s">
        <v>25</v>
      </c>
      <c r="K5966" s="12">
        <v>1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10" t="s">
        <v>25</v>
      </c>
      <c r="K5967" s="12">
        <v>1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10" t="s">
        <v>25</v>
      </c>
      <c r="K5968" s="12">
        <v>1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10" t="s">
        <v>25</v>
      </c>
      <c r="K5969" s="12">
        <v>1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10" t="s">
        <v>18</v>
      </c>
      <c r="K5970" s="12">
        <v>1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10" t="s">
        <v>18</v>
      </c>
      <c r="K5971" s="12">
        <v>1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10" t="s">
        <v>18</v>
      </c>
      <c r="K5972" s="12">
        <v>1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10" t="s">
        <v>18</v>
      </c>
      <c r="K5973" s="12">
        <v>1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10" t="s">
        <v>21</v>
      </c>
      <c r="K5974" s="12">
        <v>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10" t="s">
        <v>21</v>
      </c>
      <c r="K5975" s="12">
        <v>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10" t="s">
        <v>21</v>
      </c>
      <c r="K5976" s="12">
        <v>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10" t="s">
        <v>21</v>
      </c>
      <c r="K5977" s="12">
        <v>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10" t="s">
        <v>25</v>
      </c>
      <c r="K5978" s="12">
        <v>1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10" t="s">
        <v>18</v>
      </c>
      <c r="K5979" s="12">
        <v>1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10" t="s">
        <v>21</v>
      </c>
      <c r="K5980" s="12">
        <v>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10" t="s">
        <v>25</v>
      </c>
      <c r="K5981" s="12">
        <v>1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10" t="s">
        <v>25</v>
      </c>
      <c r="K5982" s="12">
        <v>1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10" t="s">
        <v>25</v>
      </c>
      <c r="K5983" s="12">
        <v>1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10" t="s">
        <v>18</v>
      </c>
      <c r="K5984" s="12">
        <v>1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10" t="s">
        <v>18</v>
      </c>
      <c r="K5985" s="12">
        <v>1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10" t="s">
        <v>18</v>
      </c>
      <c r="K5986" s="12">
        <v>1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10" t="s">
        <v>21</v>
      </c>
      <c r="K5987" s="12">
        <v>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10" t="s">
        <v>21</v>
      </c>
      <c r="K5988" s="12">
        <v>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10" t="s">
        <v>21</v>
      </c>
      <c r="K5989" s="12">
        <v>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10" t="s">
        <v>25</v>
      </c>
      <c r="K5990" s="12">
        <v>1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10" t="s">
        <v>18</v>
      </c>
      <c r="K5991" s="12">
        <v>1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10" t="s">
        <v>21</v>
      </c>
      <c r="K5992" s="12">
        <v>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10" t="s">
        <v>18</v>
      </c>
      <c r="K5993" s="12">
        <v>1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10" t="s">
        <v>18</v>
      </c>
      <c r="K5994" s="12">
        <v>1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10" t="s">
        <v>18</v>
      </c>
      <c r="K5995" s="12">
        <v>1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10" t="s">
        <v>21</v>
      </c>
      <c r="K5996" s="12">
        <v>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10" t="s">
        <v>21</v>
      </c>
      <c r="K5997" s="12">
        <v>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10" t="s">
        <v>21</v>
      </c>
      <c r="K5998" s="12">
        <v>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10" t="s">
        <v>25</v>
      </c>
      <c r="K5999" s="12">
        <v>1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10" t="s">
        <v>18</v>
      </c>
      <c r="K6000" s="12">
        <v>1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10" t="s">
        <v>21</v>
      </c>
      <c r="K6001" s="12">
        <v>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10" t="s">
        <v>25</v>
      </c>
      <c r="K6002" s="12">
        <v>1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10" t="s">
        <v>18</v>
      </c>
      <c r="K6003" s="12">
        <v>1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10" t="s">
        <v>21</v>
      </c>
      <c r="K6004" s="12">
        <v>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10" t="s">
        <v>25</v>
      </c>
      <c r="K6005" s="12">
        <v>1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10" t="s">
        <v>25</v>
      </c>
      <c r="K6006" s="12">
        <v>1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10" t="s">
        <v>25</v>
      </c>
      <c r="K6007" s="12">
        <v>1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10" t="s">
        <v>25</v>
      </c>
      <c r="K6008" s="12">
        <v>1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10" t="s">
        <v>25</v>
      </c>
      <c r="K6009" s="12">
        <v>1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10" t="s">
        <v>25</v>
      </c>
      <c r="K6010" s="12">
        <v>1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10" t="s">
        <v>18</v>
      </c>
      <c r="K6011" s="12">
        <v>1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10" t="s">
        <v>18</v>
      </c>
      <c r="K6012" s="12">
        <v>1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10" t="s">
        <v>18</v>
      </c>
      <c r="K6013" s="12">
        <v>1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10" t="s">
        <v>18</v>
      </c>
      <c r="K6014" s="12">
        <v>1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10" t="s">
        <v>18</v>
      </c>
      <c r="K6015" s="12">
        <v>1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10" t="s">
        <v>18</v>
      </c>
      <c r="K6016" s="12">
        <v>1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10" t="s">
        <v>21</v>
      </c>
      <c r="K6017" s="12">
        <v>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10" t="s">
        <v>21</v>
      </c>
      <c r="K6018" s="12">
        <v>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10" t="s">
        <v>21</v>
      </c>
      <c r="K6019" s="12">
        <v>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10" t="s">
        <v>21</v>
      </c>
      <c r="K6020" s="12">
        <v>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10" t="s">
        <v>21</v>
      </c>
      <c r="K6021" s="12">
        <v>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10" t="s">
        <v>25</v>
      </c>
      <c r="K6022" s="12">
        <v>1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10" t="s">
        <v>18</v>
      </c>
      <c r="K6023" s="12">
        <v>1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10" t="s">
        <v>21</v>
      </c>
      <c r="K6024" s="12">
        <v>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10" t="s">
        <v>25</v>
      </c>
      <c r="K6025" s="12">
        <v>1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10" t="s">
        <v>18</v>
      </c>
      <c r="K6026" s="12">
        <v>1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10" t="s">
        <v>21</v>
      </c>
      <c r="K6027" s="12">
        <v>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10" t="s">
        <v>25</v>
      </c>
      <c r="K6028" s="12">
        <v>1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10" t="s">
        <v>25</v>
      </c>
      <c r="K6029" s="12">
        <v>1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10" t="s">
        <v>25</v>
      </c>
      <c r="K6030" s="12">
        <v>1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10" t="s">
        <v>25</v>
      </c>
      <c r="K6031" s="12">
        <v>1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10" t="s">
        <v>25</v>
      </c>
      <c r="K6032" s="12">
        <v>1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10" t="s">
        <v>25</v>
      </c>
      <c r="K6033" s="12">
        <v>1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10" t="s">
        <v>18</v>
      </c>
      <c r="K6034" s="12">
        <v>1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10" t="s">
        <v>18</v>
      </c>
      <c r="K6035" s="12">
        <v>1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10" t="s">
        <v>18</v>
      </c>
      <c r="K6036" s="12">
        <v>1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10" t="s">
        <v>18</v>
      </c>
      <c r="K6037" s="12">
        <v>1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10" t="s">
        <v>18</v>
      </c>
      <c r="K6038" s="12">
        <v>1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10" t="s">
        <v>18</v>
      </c>
      <c r="K6039" s="12">
        <v>1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10" t="s">
        <v>21</v>
      </c>
      <c r="K6040" s="12">
        <v>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10" t="s">
        <v>21</v>
      </c>
      <c r="K6041" s="12">
        <v>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10" t="s">
        <v>21</v>
      </c>
      <c r="K6042" s="12">
        <v>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10" t="s">
        <v>21</v>
      </c>
      <c r="K6043" s="12">
        <v>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10" t="s">
        <v>21</v>
      </c>
      <c r="K6044" s="12">
        <v>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10" t="s">
        <v>21</v>
      </c>
      <c r="K6045" s="12">
        <v>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10" t="s">
        <v>25</v>
      </c>
      <c r="K6046" s="12">
        <v>1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10" t="s">
        <v>18</v>
      </c>
      <c r="K6047" s="12">
        <v>1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10" t="s">
        <v>21</v>
      </c>
      <c r="K6048" s="12">
        <v>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10" t="s">
        <v>25</v>
      </c>
      <c r="K6049" s="12">
        <v>1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10" t="s">
        <v>25</v>
      </c>
      <c r="K6050" s="12">
        <v>1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10" t="s">
        <v>25</v>
      </c>
      <c r="K6051" s="12">
        <v>1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10" t="s">
        <v>25</v>
      </c>
      <c r="K6052" s="12">
        <v>1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10" t="s">
        <v>25</v>
      </c>
      <c r="K6053" s="12">
        <v>1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10" t="s">
        <v>25</v>
      </c>
      <c r="K6054" s="12">
        <v>1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10" t="s">
        <v>18</v>
      </c>
      <c r="K6055" s="12">
        <v>1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10" t="s">
        <v>18</v>
      </c>
      <c r="K6056" s="12">
        <v>1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10" t="s">
        <v>18</v>
      </c>
      <c r="K6057" s="12">
        <v>1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10" t="s">
        <v>18</v>
      </c>
      <c r="K6058" s="12">
        <v>1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10" t="s">
        <v>18</v>
      </c>
      <c r="K6059" s="12">
        <v>1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10" t="s">
        <v>18</v>
      </c>
      <c r="K6060" s="12">
        <v>1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10" t="s">
        <v>21</v>
      </c>
      <c r="K6061" s="12">
        <v>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10" t="s">
        <v>21</v>
      </c>
      <c r="K6062" s="12">
        <v>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10" t="s">
        <v>21</v>
      </c>
      <c r="K6063" s="12">
        <v>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10" t="s">
        <v>21</v>
      </c>
      <c r="K6064" s="12">
        <v>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10" t="s">
        <v>21</v>
      </c>
      <c r="K6065" s="12">
        <v>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10" t="s">
        <v>21</v>
      </c>
      <c r="K6066" s="12">
        <v>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10" t="s">
        <v>25</v>
      </c>
      <c r="K6067" s="12">
        <v>1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10" t="s">
        <v>18</v>
      </c>
      <c r="K6068" s="12">
        <v>1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10" t="s">
        <v>21</v>
      </c>
      <c r="K6069" s="12">
        <v>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10" t="s">
        <v>25</v>
      </c>
      <c r="K6070" s="12">
        <v>1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10" t="s">
        <v>18</v>
      </c>
      <c r="K6071" s="12">
        <v>1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10" t="s">
        <v>21</v>
      </c>
      <c r="K6072" s="12">
        <v>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10" t="s">
        <v>25</v>
      </c>
      <c r="K6073" s="12">
        <v>1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10" t="s">
        <v>18</v>
      </c>
      <c r="K6074" s="12">
        <v>1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10" t="s">
        <v>21</v>
      </c>
      <c r="K6075" s="12">
        <v>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10" t="s">
        <v>25</v>
      </c>
      <c r="K6076" s="12">
        <v>1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10" t="s">
        <v>18</v>
      </c>
      <c r="K6077" s="12">
        <v>1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10" t="s">
        <v>21</v>
      </c>
      <c r="K6078" s="12">
        <v>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10" t="s">
        <v>25</v>
      </c>
      <c r="K6079" s="12">
        <v>1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10" t="s">
        <v>18</v>
      </c>
      <c r="K6080" s="12">
        <v>1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10" t="s">
        <v>21</v>
      </c>
      <c r="K6081" s="12">
        <v>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10" t="s">
        <v>25</v>
      </c>
      <c r="K6082" s="12">
        <v>1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10" t="s">
        <v>18</v>
      </c>
      <c r="K6083" s="12">
        <v>1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10" t="s">
        <v>21</v>
      </c>
      <c r="K6084" s="12">
        <v>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10" t="s">
        <v>25</v>
      </c>
      <c r="K6085" s="12">
        <v>1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10" t="s">
        <v>18</v>
      </c>
      <c r="K6086" s="12">
        <v>1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10" t="s">
        <v>21</v>
      </c>
      <c r="K6087" s="12">
        <v>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10" t="s">
        <v>25</v>
      </c>
      <c r="K6088" s="12">
        <v>1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10" t="s">
        <v>18</v>
      </c>
      <c r="K6089" s="12">
        <v>1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10" t="s">
        <v>21</v>
      </c>
      <c r="K6090" s="12">
        <v>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10" t="s">
        <v>25</v>
      </c>
      <c r="K6091" s="12">
        <v>1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10" t="s">
        <v>25</v>
      </c>
      <c r="K6092" s="12">
        <v>1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10" t="s">
        <v>25</v>
      </c>
      <c r="K6093" s="12">
        <v>1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10" t="s">
        <v>25</v>
      </c>
      <c r="K6094" s="12">
        <v>1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10" t="s">
        <v>25</v>
      </c>
      <c r="K6095" s="12">
        <v>1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10" t="s">
        <v>18</v>
      </c>
      <c r="K6096" s="12">
        <v>1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10" t="s">
        <v>18</v>
      </c>
      <c r="K6097" s="12">
        <v>1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10" t="s">
        <v>18</v>
      </c>
      <c r="K6098" s="12">
        <v>1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10" t="s">
        <v>18</v>
      </c>
      <c r="K6099" s="12">
        <v>1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10" t="s">
        <v>18</v>
      </c>
      <c r="K6100" s="12">
        <v>1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10" t="s">
        <v>21</v>
      </c>
      <c r="K6101" s="12">
        <v>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10" t="s">
        <v>21</v>
      </c>
      <c r="K6102" s="12">
        <v>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10" t="s">
        <v>21</v>
      </c>
      <c r="K6103" s="12">
        <v>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10" t="s">
        <v>21</v>
      </c>
      <c r="K6104" s="12">
        <v>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10" t="s">
        <v>21</v>
      </c>
      <c r="K6105" s="12">
        <v>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10" t="s">
        <v>25</v>
      </c>
      <c r="K6106" s="12">
        <v>1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10" t="s">
        <v>18</v>
      </c>
      <c r="K6107" s="12">
        <v>1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10" t="s">
        <v>21</v>
      </c>
      <c r="K6108" s="12">
        <v>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10" t="s">
        <v>25</v>
      </c>
      <c r="K6109" s="12">
        <v>1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10" t="s">
        <v>18</v>
      </c>
      <c r="K6110" s="12">
        <v>1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10" t="s">
        <v>21</v>
      </c>
      <c r="K6111" s="12">
        <v>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10" t="s">
        <v>25</v>
      </c>
      <c r="K6112" s="12">
        <v>1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10" t="s">
        <v>25</v>
      </c>
      <c r="K6113" s="12">
        <v>1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10" t="s">
        <v>25</v>
      </c>
      <c r="K6114" s="12">
        <v>1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10" t="s">
        <v>25</v>
      </c>
      <c r="K6115" s="12">
        <v>1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10" t="s">
        <v>25</v>
      </c>
      <c r="K6116" s="12">
        <v>1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10" t="s">
        <v>25</v>
      </c>
      <c r="K6117" s="12">
        <v>1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10" t="s">
        <v>25</v>
      </c>
      <c r="K6118" s="12">
        <v>1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10" t="s">
        <v>25</v>
      </c>
      <c r="K6119" s="12">
        <v>1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10" t="s">
        <v>25</v>
      </c>
      <c r="K6120" s="12">
        <v>1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10" t="s">
        <v>25</v>
      </c>
      <c r="K6121" s="12">
        <v>1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10" t="s">
        <v>25</v>
      </c>
      <c r="K6122" s="12">
        <v>1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10" t="s">
        <v>25</v>
      </c>
      <c r="K6123" s="12">
        <v>1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10" t="s">
        <v>18</v>
      </c>
      <c r="K6124" s="12">
        <v>1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10" t="s">
        <v>18</v>
      </c>
      <c r="K6125" s="12">
        <v>1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10" t="s">
        <v>18</v>
      </c>
      <c r="K6126" s="12">
        <v>1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10" t="s">
        <v>18</v>
      </c>
      <c r="K6127" s="12">
        <v>1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10" t="s">
        <v>18</v>
      </c>
      <c r="K6128" s="12">
        <v>1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10" t="s">
        <v>18</v>
      </c>
      <c r="K6129" s="12">
        <v>1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10" t="s">
        <v>18</v>
      </c>
      <c r="K6130" s="12">
        <v>1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10" t="s">
        <v>18</v>
      </c>
      <c r="K6131" s="12">
        <v>1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10" t="s">
        <v>18</v>
      </c>
      <c r="K6132" s="12">
        <v>1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10" t="s">
        <v>18</v>
      </c>
      <c r="K6133" s="12">
        <v>1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10" t="s">
        <v>18</v>
      </c>
      <c r="K6134" s="12">
        <v>1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10" t="s">
        <v>21</v>
      </c>
      <c r="K6135" s="12">
        <v>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10" t="s">
        <v>21</v>
      </c>
      <c r="K6136" s="12">
        <v>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10" t="s">
        <v>21</v>
      </c>
      <c r="K6137" s="12">
        <v>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10" t="s">
        <v>21</v>
      </c>
      <c r="K6138" s="12">
        <v>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10" t="s">
        <v>21</v>
      </c>
      <c r="K6139" s="12">
        <v>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10" t="s">
        <v>21</v>
      </c>
      <c r="K6140" s="12">
        <v>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10" t="s">
        <v>21</v>
      </c>
      <c r="K6141" s="12">
        <v>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10" t="s">
        <v>21</v>
      </c>
      <c r="K6142" s="12">
        <v>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10" t="s">
        <v>21</v>
      </c>
      <c r="K6143" s="12">
        <v>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10" t="s">
        <v>21</v>
      </c>
      <c r="K6144" s="12">
        <v>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10" t="s">
        <v>21</v>
      </c>
      <c r="K6145" s="12">
        <v>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10" t="s">
        <v>25</v>
      </c>
      <c r="K6146" s="12">
        <v>1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10" t="s">
        <v>18</v>
      </c>
      <c r="K6147" s="12">
        <v>1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10" t="s">
        <v>21</v>
      </c>
      <c r="K6148" s="12">
        <v>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10" t="s">
        <v>25</v>
      </c>
      <c r="K6149" s="12">
        <v>1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10" t="s">
        <v>25</v>
      </c>
      <c r="K6150" s="12">
        <v>1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10" t="s">
        <v>18</v>
      </c>
      <c r="K6151" s="12">
        <v>1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10" t="s">
        <v>18</v>
      </c>
      <c r="K6152" s="12">
        <v>1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10" t="s">
        <v>21</v>
      </c>
      <c r="K6153" s="12">
        <v>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10" t="s">
        <v>21</v>
      </c>
      <c r="K6154" s="12">
        <v>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10" t="s">
        <v>25</v>
      </c>
      <c r="K6155" s="12">
        <v>1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10" t="s">
        <v>25</v>
      </c>
      <c r="K6156" s="12">
        <v>1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10" t="s">
        <v>18</v>
      </c>
      <c r="K6157" s="12">
        <v>1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10" t="s">
        <v>18</v>
      </c>
      <c r="K6158" s="12">
        <v>1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10" t="s">
        <v>21</v>
      </c>
      <c r="K6159" s="12">
        <v>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10" t="s">
        <v>21</v>
      </c>
      <c r="K6160" s="12">
        <v>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10" t="s">
        <v>25</v>
      </c>
      <c r="K6161" s="12">
        <v>1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10" t="s">
        <v>25</v>
      </c>
      <c r="K6162" s="12">
        <v>1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10" t="s">
        <v>25</v>
      </c>
      <c r="K6163" s="12">
        <v>1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10" t="s">
        <v>25</v>
      </c>
      <c r="K6164" s="12">
        <v>1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10" t="s">
        <v>25</v>
      </c>
      <c r="K6165" s="12">
        <v>1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10" t="s">
        <v>25</v>
      </c>
      <c r="K6166" s="12">
        <v>1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10" t="s">
        <v>25</v>
      </c>
      <c r="K6167" s="12">
        <v>1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10" t="s">
        <v>25</v>
      </c>
      <c r="K6168" s="12">
        <v>1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10" t="s">
        <v>25</v>
      </c>
      <c r="K6169" s="12">
        <v>1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10" t="s">
        <v>18</v>
      </c>
      <c r="K6170" s="12">
        <v>1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10" t="s">
        <v>18</v>
      </c>
      <c r="K6171" s="12">
        <v>1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10" t="s">
        <v>18</v>
      </c>
      <c r="K6172" s="12">
        <v>1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10" t="s">
        <v>18</v>
      </c>
      <c r="K6173" s="12">
        <v>1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10" t="s">
        <v>18</v>
      </c>
      <c r="K6174" s="12">
        <v>1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10" t="s">
        <v>18</v>
      </c>
      <c r="K6175" s="12">
        <v>1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10" t="s">
        <v>18</v>
      </c>
      <c r="K6176" s="12">
        <v>1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10" t="s">
        <v>18</v>
      </c>
      <c r="K6177" s="12">
        <v>1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10" t="s">
        <v>18</v>
      </c>
      <c r="K6178" s="12">
        <v>1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10" t="s">
        <v>21</v>
      </c>
      <c r="K6179" s="12">
        <v>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10" t="s">
        <v>21</v>
      </c>
      <c r="K6180" s="12">
        <v>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10" t="s">
        <v>21</v>
      </c>
      <c r="K6181" s="12">
        <v>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10" t="s">
        <v>21</v>
      </c>
      <c r="K6182" s="12">
        <v>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10" t="s">
        <v>21</v>
      </c>
      <c r="K6183" s="12">
        <v>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10" t="s">
        <v>21</v>
      </c>
      <c r="K6184" s="12">
        <v>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10" t="s">
        <v>21</v>
      </c>
      <c r="K6185" s="12">
        <v>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10" t="s">
        <v>21</v>
      </c>
      <c r="K6186" s="12">
        <v>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10" t="s">
        <v>21</v>
      </c>
      <c r="K6187" s="12">
        <v>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10" t="s">
        <v>25</v>
      </c>
      <c r="K6188" s="12">
        <v>1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10" t="s">
        <v>25</v>
      </c>
      <c r="K6189" s="12">
        <v>1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10" t="s">
        <v>25</v>
      </c>
      <c r="K6190" s="12">
        <v>1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10" t="s">
        <v>25</v>
      </c>
      <c r="K6191" s="12">
        <v>1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10" t="s">
        <v>18</v>
      </c>
      <c r="K6192" s="12">
        <v>1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10" t="s">
        <v>18</v>
      </c>
      <c r="K6193" s="12">
        <v>1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10" t="s">
        <v>18</v>
      </c>
      <c r="K6194" s="12">
        <v>1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10" t="s">
        <v>18</v>
      </c>
      <c r="K6195" s="12">
        <v>1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10" t="s">
        <v>21</v>
      </c>
      <c r="K6196" s="12">
        <v>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10" t="s">
        <v>21</v>
      </c>
      <c r="K6197" s="12">
        <v>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10" t="s">
        <v>21</v>
      </c>
      <c r="K6198" s="12">
        <v>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10" t="s">
        <v>21</v>
      </c>
      <c r="K6199" s="12">
        <v>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10" t="s">
        <v>25</v>
      </c>
      <c r="K6200" s="12">
        <v>1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10" t="s">
        <v>25</v>
      </c>
      <c r="K6201" s="12">
        <v>1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10" t="s">
        <v>25</v>
      </c>
      <c r="K6202" s="12">
        <v>1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10" t="s">
        <v>25</v>
      </c>
      <c r="K6203" s="12">
        <v>1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10" t="s">
        <v>25</v>
      </c>
      <c r="K6204" s="12">
        <v>1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10" t="s">
        <v>18</v>
      </c>
      <c r="K6205" s="12">
        <v>1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10" t="s">
        <v>18</v>
      </c>
      <c r="K6206" s="12">
        <v>1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10" t="s">
        <v>18</v>
      </c>
      <c r="K6207" s="12">
        <v>1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10" t="s">
        <v>18</v>
      </c>
      <c r="K6208" s="12">
        <v>1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10" t="s">
        <v>18</v>
      </c>
      <c r="K6209" s="12">
        <v>1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10" t="s">
        <v>21</v>
      </c>
      <c r="K6210" s="12">
        <v>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10" t="s">
        <v>21</v>
      </c>
      <c r="K6211" s="12">
        <v>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10" t="s">
        <v>21</v>
      </c>
      <c r="K6212" s="12">
        <v>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10" t="s">
        <v>21</v>
      </c>
      <c r="K6213" s="12">
        <v>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10" t="s">
        <v>21</v>
      </c>
      <c r="K6214" s="12">
        <v>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10" t="s">
        <v>25</v>
      </c>
      <c r="K6215" s="12">
        <v>1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10" t="s">
        <v>25</v>
      </c>
      <c r="K6216" s="12">
        <v>1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10" t="s">
        <v>25</v>
      </c>
      <c r="K6217" s="12">
        <v>1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10" t="s">
        <v>18</v>
      </c>
      <c r="K6218" s="12">
        <v>1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10" t="s">
        <v>18</v>
      </c>
      <c r="K6219" s="12">
        <v>1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10" t="s">
        <v>18</v>
      </c>
      <c r="K6220" s="12">
        <v>1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10" t="s">
        <v>21</v>
      </c>
      <c r="K6221" s="12">
        <v>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10" t="s">
        <v>21</v>
      </c>
      <c r="K6222" s="12">
        <v>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10" t="s">
        <v>21</v>
      </c>
      <c r="K6223" s="12">
        <v>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10" t="s">
        <v>25</v>
      </c>
      <c r="K6224" s="12">
        <v>1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10" t="s">
        <v>18</v>
      </c>
      <c r="K6225" s="12">
        <v>1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10" t="s">
        <v>21</v>
      </c>
      <c r="K6226" s="12">
        <v>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10" t="s">
        <v>25</v>
      </c>
      <c r="K6227" s="12">
        <v>1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10" t="s">
        <v>25</v>
      </c>
      <c r="K6228" s="12">
        <v>1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10" t="s">
        <v>25</v>
      </c>
      <c r="K6229" s="12">
        <v>1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10" t="s">
        <v>25</v>
      </c>
      <c r="K6230" s="12">
        <v>1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10" t="s">
        <v>18</v>
      </c>
      <c r="K6231" s="12">
        <v>1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10" t="s">
        <v>18</v>
      </c>
      <c r="K6232" s="12">
        <v>1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10" t="s">
        <v>18</v>
      </c>
      <c r="K6233" s="12">
        <v>1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10" t="s">
        <v>18</v>
      </c>
      <c r="K6234" s="12">
        <v>1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10" t="s">
        <v>21</v>
      </c>
      <c r="K6235" s="12">
        <v>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10" t="s">
        <v>21</v>
      </c>
      <c r="K6236" s="12">
        <v>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10" t="s">
        <v>21</v>
      </c>
      <c r="K6237" s="12">
        <v>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10" t="s">
        <v>21</v>
      </c>
      <c r="K6238" s="12">
        <v>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10" t="s">
        <v>21</v>
      </c>
      <c r="K6239" s="12">
        <v>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10" t="s">
        <v>21</v>
      </c>
      <c r="K6240" s="12">
        <v>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10" t="s">
        <v>18</v>
      </c>
      <c r="K6241" s="12">
        <v>1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10" t="s">
        <v>18</v>
      </c>
      <c r="K6242" s="12">
        <v>1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10" t="s">
        <v>18</v>
      </c>
      <c r="K6243" s="12">
        <v>1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10" t="s">
        <v>18</v>
      </c>
      <c r="K6244" s="12">
        <v>1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10" t="s">
        <v>18</v>
      </c>
      <c r="K6245" s="12">
        <v>1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10" t="s">
        <v>18</v>
      </c>
      <c r="K6246" s="12">
        <v>1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10" t="s">
        <v>18</v>
      </c>
      <c r="K6247" s="12">
        <v>1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10" t="s">
        <v>18</v>
      </c>
      <c r="K6248" s="12">
        <v>1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10" t="s">
        <v>18</v>
      </c>
      <c r="K6249" s="12">
        <v>1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10" t="s">
        <v>18</v>
      </c>
      <c r="K6250" s="12">
        <v>1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10" t="s">
        <v>18</v>
      </c>
      <c r="K6251" s="12">
        <v>1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10" t="s">
        <v>18</v>
      </c>
      <c r="K6252" s="12">
        <v>1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10" t="s">
        <v>21</v>
      </c>
      <c r="K6253" s="12">
        <v>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10" t="s">
        <v>21</v>
      </c>
      <c r="K6254" s="12">
        <v>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10" t="s">
        <v>21</v>
      </c>
      <c r="K6255" s="12">
        <v>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10" t="s">
        <v>21</v>
      </c>
      <c r="K6256" s="12">
        <v>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10" t="s">
        <v>21</v>
      </c>
      <c r="K6257" s="12">
        <v>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10" t="s">
        <v>21</v>
      </c>
      <c r="K6258" s="12">
        <v>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10" t="s">
        <v>25</v>
      </c>
      <c r="K6259" s="12">
        <v>1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10" t="s">
        <v>18</v>
      </c>
      <c r="K6260" s="12">
        <v>1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10" t="s">
        <v>21</v>
      </c>
      <c r="K6261" s="12">
        <v>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10" t="s">
        <v>25</v>
      </c>
      <c r="K6262" s="12">
        <v>1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10" t="s">
        <v>25</v>
      </c>
      <c r="K6263" s="12">
        <v>1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10" t="s">
        <v>18</v>
      </c>
      <c r="K6264" s="12">
        <v>1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10" t="s">
        <v>18</v>
      </c>
      <c r="K6265" s="12">
        <v>1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10" t="s">
        <v>21</v>
      </c>
      <c r="K6266" s="12">
        <v>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10" t="s">
        <v>21</v>
      </c>
      <c r="K6267" s="12">
        <v>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10" t="s">
        <v>25</v>
      </c>
      <c r="K6268" s="12">
        <v>1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10" t="s">
        <v>18</v>
      </c>
      <c r="K6269" s="12">
        <v>1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10" t="s">
        <v>21</v>
      </c>
      <c r="K6270" s="12">
        <v>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10" t="s">
        <v>25</v>
      </c>
      <c r="K6271" s="12">
        <v>1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10" t="s">
        <v>18</v>
      </c>
      <c r="K6272" s="12">
        <v>1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10" t="s">
        <v>21</v>
      </c>
      <c r="K6273" s="12">
        <v>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10" t="s">
        <v>25</v>
      </c>
      <c r="K6274" s="12">
        <v>1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10" t="s">
        <v>18</v>
      </c>
      <c r="K6275" s="12">
        <v>1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10" t="s">
        <v>21</v>
      </c>
      <c r="K6276" s="12">
        <v>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10" t="s">
        <v>25</v>
      </c>
      <c r="K6277" s="12">
        <v>1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10" t="s">
        <v>18</v>
      </c>
      <c r="K6278" s="12">
        <v>1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10" t="s">
        <v>21</v>
      </c>
      <c r="K6279" s="12">
        <v>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10" t="s">
        <v>25</v>
      </c>
      <c r="K6280" s="12">
        <v>1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10" t="s">
        <v>18</v>
      </c>
      <c r="K6281" s="12">
        <v>1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10" t="s">
        <v>21</v>
      </c>
      <c r="K6282" s="12">
        <v>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10" t="s">
        <v>25</v>
      </c>
      <c r="K6283" s="12">
        <v>1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10" t="s">
        <v>18</v>
      </c>
      <c r="K6284" s="12">
        <v>1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10" t="s">
        <v>21</v>
      </c>
      <c r="K6285" s="12">
        <v>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10" t="s">
        <v>25</v>
      </c>
      <c r="K6286" s="12">
        <v>1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10" t="s">
        <v>18</v>
      </c>
      <c r="K6287" s="12">
        <v>1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10" t="s">
        <v>21</v>
      </c>
      <c r="K6288" s="12">
        <v>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10" t="s">
        <v>25</v>
      </c>
      <c r="K6289" s="12">
        <v>1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10" t="s">
        <v>18</v>
      </c>
      <c r="K6290" s="12">
        <v>1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10" t="s">
        <v>21</v>
      </c>
      <c r="K6291" s="12">
        <v>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10" t="s">
        <v>25</v>
      </c>
      <c r="K6292" s="12">
        <v>1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10" t="s">
        <v>18</v>
      </c>
      <c r="K6293" s="12">
        <v>1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10" t="s">
        <v>21</v>
      </c>
      <c r="K6294" s="12">
        <v>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10" t="s">
        <v>25</v>
      </c>
      <c r="K6295" s="12">
        <v>1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10" t="s">
        <v>18</v>
      </c>
      <c r="K6296" s="12">
        <v>1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10" t="s">
        <v>21</v>
      </c>
      <c r="K6297" s="12">
        <v>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10" t="s">
        <v>25</v>
      </c>
      <c r="K6298" s="12">
        <v>1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10" t="s">
        <v>18</v>
      </c>
      <c r="K6299" s="12">
        <v>1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10" t="s">
        <v>21</v>
      </c>
      <c r="K6300" s="12">
        <v>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10" t="s">
        <v>25</v>
      </c>
      <c r="K6301" s="12">
        <v>1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10" t="s">
        <v>18</v>
      </c>
      <c r="K6302" s="12">
        <v>1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10" t="s">
        <v>21</v>
      </c>
      <c r="K6303" s="12">
        <v>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10" t="s">
        <v>25</v>
      </c>
      <c r="K6304" s="12">
        <v>1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10" t="s">
        <v>18</v>
      </c>
      <c r="K6305" s="12">
        <v>1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10" t="s">
        <v>21</v>
      </c>
      <c r="K6306" s="12">
        <v>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10" t="s">
        <v>25</v>
      </c>
      <c r="K6307" s="12">
        <v>1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10" t="s">
        <v>18</v>
      </c>
      <c r="K6308" s="12">
        <v>1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10" t="s">
        <v>21</v>
      </c>
      <c r="K6309" s="12">
        <v>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10" t="s">
        <v>25</v>
      </c>
      <c r="K6310" s="12">
        <v>1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10" t="s">
        <v>18</v>
      </c>
      <c r="K6311" s="12">
        <v>1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10" t="s">
        <v>21</v>
      </c>
      <c r="K6312" s="12">
        <v>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10" t="s">
        <v>25</v>
      </c>
      <c r="K6313" s="12">
        <v>1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10" t="s">
        <v>18</v>
      </c>
      <c r="K6314" s="12">
        <v>1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10" t="s">
        <v>21</v>
      </c>
      <c r="K6315" s="12">
        <v>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10" t="s">
        <v>25</v>
      </c>
      <c r="K6316" s="12">
        <v>1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10" t="s">
        <v>18</v>
      </c>
      <c r="K6317" s="12">
        <v>1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10" t="s">
        <v>21</v>
      </c>
      <c r="K6318" s="12">
        <v>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10" t="s">
        <v>25</v>
      </c>
      <c r="K6319" s="12">
        <v>1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10" t="s">
        <v>18</v>
      </c>
      <c r="K6320" s="12">
        <v>1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10" t="s">
        <v>21</v>
      </c>
      <c r="K6321" s="12">
        <v>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10" t="s">
        <v>25</v>
      </c>
      <c r="K6322" s="12">
        <v>1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10" t="s">
        <v>18</v>
      </c>
      <c r="K6323" s="12">
        <v>1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10" t="s">
        <v>21</v>
      </c>
      <c r="K6324" s="12">
        <v>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10" t="s">
        <v>25</v>
      </c>
      <c r="K6325" s="12">
        <v>1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10" t="s">
        <v>18</v>
      </c>
      <c r="K6326" s="12">
        <v>1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10" t="s">
        <v>21</v>
      </c>
      <c r="K6327" s="12">
        <v>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10" t="s">
        <v>25</v>
      </c>
      <c r="K6328" s="12">
        <v>1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10" t="s">
        <v>18</v>
      </c>
      <c r="K6329" s="12">
        <v>1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10" t="s">
        <v>21</v>
      </c>
      <c r="K6330" s="12">
        <v>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10" t="s">
        <v>25</v>
      </c>
      <c r="K6331" s="12">
        <v>1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10" t="s">
        <v>18</v>
      </c>
      <c r="K6332" s="12">
        <v>1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10" t="s">
        <v>21</v>
      </c>
      <c r="K6333" s="12">
        <v>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10" t="s">
        <v>25</v>
      </c>
      <c r="K6334" s="12">
        <v>1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10" t="s">
        <v>18</v>
      </c>
      <c r="K6335" s="12">
        <v>1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10" t="s">
        <v>21</v>
      </c>
      <c r="K6336" s="12">
        <v>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10" t="s">
        <v>25</v>
      </c>
      <c r="K6337" s="12">
        <v>1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10" t="s">
        <v>18</v>
      </c>
      <c r="K6338" s="12">
        <v>1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10" t="s">
        <v>21</v>
      </c>
      <c r="K6339" s="12">
        <v>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10" t="s">
        <v>25</v>
      </c>
      <c r="K6340" s="12">
        <v>1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10" t="s">
        <v>18</v>
      </c>
      <c r="K6341" s="12">
        <v>1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10" t="s">
        <v>21</v>
      </c>
      <c r="K6342" s="12">
        <v>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10" t="s">
        <v>25</v>
      </c>
      <c r="K6343" s="12">
        <v>1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10" t="s">
        <v>18</v>
      </c>
      <c r="K6344" s="12">
        <v>1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10" t="s">
        <v>21</v>
      </c>
      <c r="K6345" s="12">
        <v>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10" t="s">
        <v>25</v>
      </c>
      <c r="K6346" s="12">
        <v>1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10" t="s">
        <v>18</v>
      </c>
      <c r="K6347" s="12">
        <v>1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10" t="s">
        <v>21</v>
      </c>
      <c r="K6348" s="12">
        <v>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10" t="s">
        <v>25</v>
      </c>
      <c r="K6349" s="12">
        <v>1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10" t="s">
        <v>18</v>
      </c>
      <c r="K6350" s="12">
        <v>1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10" t="s">
        <v>21</v>
      </c>
      <c r="K6351" s="12">
        <v>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10" t="s">
        <v>25</v>
      </c>
      <c r="K6352" s="12">
        <v>1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10" t="s">
        <v>18</v>
      </c>
      <c r="K6353" s="12">
        <v>1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10" t="s">
        <v>21</v>
      </c>
      <c r="K6354" s="12">
        <v>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10" t="s">
        <v>25</v>
      </c>
      <c r="K6355" s="12">
        <v>1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10" t="s">
        <v>18</v>
      </c>
      <c r="K6356" s="12">
        <v>1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10" t="s">
        <v>21</v>
      </c>
      <c r="K6357" s="12">
        <v>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10" t="s">
        <v>25</v>
      </c>
      <c r="K6358" s="12">
        <v>1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10" t="s">
        <v>18</v>
      </c>
      <c r="K6359" s="12">
        <v>1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10" t="s">
        <v>21</v>
      </c>
      <c r="K6360" s="12">
        <v>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10" t="s">
        <v>25</v>
      </c>
      <c r="K6361" s="12">
        <v>1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10" t="s">
        <v>18</v>
      </c>
      <c r="K6362" s="12">
        <v>1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10" t="s">
        <v>21</v>
      </c>
      <c r="K6363" s="12">
        <v>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10" t="s">
        <v>25</v>
      </c>
      <c r="K6364" s="12">
        <v>1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10" t="s">
        <v>18</v>
      </c>
      <c r="K6365" s="12">
        <v>1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10" t="s">
        <v>21</v>
      </c>
      <c r="K6366" s="12">
        <v>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10" t="s">
        <v>25</v>
      </c>
      <c r="K6367" s="12">
        <v>1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10" t="s">
        <v>18</v>
      </c>
      <c r="K6368" s="12">
        <v>1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10" t="s">
        <v>21</v>
      </c>
      <c r="K6369" s="12">
        <v>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10" t="s">
        <v>25</v>
      </c>
      <c r="K6370" s="12">
        <v>1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10" t="s">
        <v>25</v>
      </c>
      <c r="K6371" s="12">
        <v>1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10" t="s">
        <v>25</v>
      </c>
      <c r="K6372" s="12">
        <v>1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10" t="s">
        <v>25</v>
      </c>
      <c r="K6373" s="12">
        <v>1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10" t="s">
        <v>18</v>
      </c>
      <c r="K6374" s="12">
        <v>1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10" t="s">
        <v>18</v>
      </c>
      <c r="K6375" s="12">
        <v>1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10" t="s">
        <v>18</v>
      </c>
      <c r="K6376" s="12">
        <v>1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10" t="s">
        <v>18</v>
      </c>
      <c r="K6377" s="12">
        <v>1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10" t="s">
        <v>21</v>
      </c>
      <c r="K6378" s="12">
        <v>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10" t="s">
        <v>21</v>
      </c>
      <c r="K6379" s="12">
        <v>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10" t="s">
        <v>21</v>
      </c>
      <c r="K6380" s="12">
        <v>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10" t="s">
        <v>21</v>
      </c>
      <c r="K6381" s="12">
        <v>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10" t="s">
        <v>25</v>
      </c>
      <c r="K6382" s="12">
        <v>1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10" t="s">
        <v>25</v>
      </c>
      <c r="K6383" s="12">
        <v>1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10" t="s">
        <v>25</v>
      </c>
      <c r="K6384" s="12">
        <v>1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10" t="s">
        <v>25</v>
      </c>
      <c r="K6385" s="12">
        <v>1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10" t="s">
        <v>18</v>
      </c>
      <c r="K6386" s="12">
        <v>1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10" t="s">
        <v>18</v>
      </c>
      <c r="K6387" s="12">
        <v>1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10" t="s">
        <v>18</v>
      </c>
      <c r="K6388" s="12">
        <v>1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10" t="s">
        <v>18</v>
      </c>
      <c r="K6389" s="12">
        <v>1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10" t="s">
        <v>21</v>
      </c>
      <c r="K6390" s="12">
        <v>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10" t="s">
        <v>21</v>
      </c>
      <c r="K6391" s="12">
        <v>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10" t="s">
        <v>21</v>
      </c>
      <c r="K6392" s="12">
        <v>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10" t="s">
        <v>21</v>
      </c>
      <c r="K6393" s="12">
        <v>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10" t="s">
        <v>25</v>
      </c>
      <c r="K6394" s="12">
        <v>1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10" t="s">
        <v>25</v>
      </c>
      <c r="K6395" s="12">
        <v>1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10" t="s">
        <v>25</v>
      </c>
      <c r="K6396" s="12">
        <v>1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10" t="s">
        <v>25</v>
      </c>
      <c r="K6397" s="12">
        <v>1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10" t="s">
        <v>25</v>
      </c>
      <c r="K6398" s="12">
        <v>1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10" t="s">
        <v>25</v>
      </c>
      <c r="K6399" s="12">
        <v>1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10" t="s">
        <v>25</v>
      </c>
      <c r="K6400" s="12">
        <v>1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10" t="s">
        <v>25</v>
      </c>
      <c r="K6401" s="12">
        <v>1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10" t="s">
        <v>25</v>
      </c>
      <c r="K6402" s="12">
        <v>1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10" t="s">
        <v>18</v>
      </c>
      <c r="K6403" s="12">
        <v>1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10" t="s">
        <v>18</v>
      </c>
      <c r="K6404" s="12">
        <v>1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10" t="s">
        <v>18</v>
      </c>
      <c r="K6405" s="12">
        <v>1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10" t="s">
        <v>18</v>
      </c>
      <c r="K6406" s="12">
        <v>1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10" t="s">
        <v>18</v>
      </c>
      <c r="K6407" s="12">
        <v>1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10" t="s">
        <v>18</v>
      </c>
      <c r="K6408" s="12">
        <v>1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10" t="s">
        <v>18</v>
      </c>
      <c r="K6409" s="12">
        <v>1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10" t="s">
        <v>18</v>
      </c>
      <c r="K6410" s="12">
        <v>1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10" t="s">
        <v>18</v>
      </c>
      <c r="K6411" s="12">
        <v>1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10" t="s">
        <v>18</v>
      </c>
      <c r="K6412" s="12">
        <v>1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10" t="s">
        <v>18</v>
      </c>
      <c r="K6413" s="12">
        <v>1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10" t="s">
        <v>21</v>
      </c>
      <c r="K6414" s="12">
        <v>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10" t="s">
        <v>21</v>
      </c>
      <c r="K6415" s="12">
        <v>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10" t="s">
        <v>21</v>
      </c>
      <c r="K6416" s="12">
        <v>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10" t="s">
        <v>21</v>
      </c>
      <c r="K6417" s="12">
        <v>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10" t="s">
        <v>21</v>
      </c>
      <c r="K6418" s="12">
        <v>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10" t="s">
        <v>21</v>
      </c>
      <c r="K6419" s="12">
        <v>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10" t="s">
        <v>21</v>
      </c>
      <c r="K6420" s="12">
        <v>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10" t="s">
        <v>21</v>
      </c>
      <c r="K6421" s="12">
        <v>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10" t="s">
        <v>21</v>
      </c>
      <c r="K6422" s="12">
        <v>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10" t="s">
        <v>21</v>
      </c>
      <c r="K6423" s="12">
        <v>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10" t="s">
        <v>21</v>
      </c>
      <c r="K6424" s="12">
        <v>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10" t="s">
        <v>25</v>
      </c>
      <c r="K6425" s="12">
        <v>1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10" t="s">
        <v>18</v>
      </c>
      <c r="K6426" s="12">
        <v>1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10" t="s">
        <v>21</v>
      </c>
      <c r="K6427" s="12">
        <v>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10" t="s">
        <v>25</v>
      </c>
      <c r="K6428" s="12">
        <v>1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10" t="s">
        <v>18</v>
      </c>
      <c r="K6429" s="12">
        <v>1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10" t="s">
        <v>21</v>
      </c>
      <c r="K6430" s="12">
        <v>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10" t="s">
        <v>25</v>
      </c>
      <c r="K6431" s="12">
        <v>1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10" t="s">
        <v>18</v>
      </c>
      <c r="K6432" s="12">
        <v>1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10" t="s">
        <v>21</v>
      </c>
      <c r="K6433" s="12">
        <v>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10" t="s">
        <v>25</v>
      </c>
      <c r="K6434" s="12">
        <v>1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10" t="s">
        <v>18</v>
      </c>
      <c r="K6435" s="12">
        <v>1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10" t="s">
        <v>21</v>
      </c>
      <c r="K6436" s="12">
        <v>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10" t="s">
        <v>25</v>
      </c>
      <c r="K6437" s="12">
        <v>1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10" t="s">
        <v>18</v>
      </c>
      <c r="K6438" s="12">
        <v>1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10" t="s">
        <v>21</v>
      </c>
      <c r="K6439" s="12">
        <v>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10" t="s">
        <v>25</v>
      </c>
      <c r="K6440" s="12">
        <v>1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10" t="s">
        <v>18</v>
      </c>
      <c r="K6441" s="12">
        <v>1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10" t="s">
        <v>21</v>
      </c>
      <c r="K6442" s="12">
        <v>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10" t="s">
        <v>25</v>
      </c>
      <c r="K6443" s="12">
        <v>1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10" t="s">
        <v>18</v>
      </c>
      <c r="K6444" s="12">
        <v>1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10" t="s">
        <v>21</v>
      </c>
      <c r="K6445" s="12">
        <v>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10" t="s">
        <v>25</v>
      </c>
      <c r="K6446" s="12">
        <v>1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10" t="s">
        <v>18</v>
      </c>
      <c r="K6447" s="12">
        <v>1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10" t="s">
        <v>21</v>
      </c>
      <c r="K6448" s="12">
        <v>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10" t="s">
        <v>25</v>
      </c>
      <c r="K6449" s="12">
        <v>1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10" t="s">
        <v>18</v>
      </c>
      <c r="K6450" s="12">
        <v>1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10" t="s">
        <v>21</v>
      </c>
      <c r="K6451" s="12">
        <v>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10" t="s">
        <v>25</v>
      </c>
      <c r="K6452" s="12">
        <v>1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10" t="s">
        <v>25</v>
      </c>
      <c r="K6453" s="12">
        <v>1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10" t="s">
        <v>25</v>
      </c>
      <c r="K6454" s="12">
        <v>1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10" t="s">
        <v>25</v>
      </c>
      <c r="K6455" s="12">
        <v>1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10" t="s">
        <v>18</v>
      </c>
      <c r="K6456" s="12">
        <v>1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10" t="s">
        <v>18</v>
      </c>
      <c r="K6457" s="12">
        <v>1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10" t="s">
        <v>18</v>
      </c>
      <c r="K6458" s="12">
        <v>1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10" t="s">
        <v>18</v>
      </c>
      <c r="K6459" s="12">
        <v>1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10" t="s">
        <v>21</v>
      </c>
      <c r="K6460" s="12">
        <v>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10" t="s">
        <v>21</v>
      </c>
      <c r="K6461" s="12">
        <v>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10" t="s">
        <v>21</v>
      </c>
      <c r="K6462" s="12">
        <v>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10" t="s">
        <v>21</v>
      </c>
      <c r="K6463" s="12">
        <v>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10" t="s">
        <v>25</v>
      </c>
      <c r="K6464" s="12">
        <v>1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10" t="s">
        <v>25</v>
      </c>
      <c r="K6465" s="12">
        <v>1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10" t="s">
        <v>25</v>
      </c>
      <c r="K6466" s="12">
        <v>1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10" t="s">
        <v>25</v>
      </c>
      <c r="K6467" s="12">
        <v>1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10" t="s">
        <v>18</v>
      </c>
      <c r="K6468" s="12">
        <v>1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10" t="s">
        <v>18</v>
      </c>
      <c r="K6469" s="12">
        <v>1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10" t="s">
        <v>18</v>
      </c>
      <c r="K6470" s="12">
        <v>1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10" t="s">
        <v>18</v>
      </c>
      <c r="K6471" s="12">
        <v>1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10" t="s">
        <v>21</v>
      </c>
      <c r="K6472" s="12">
        <v>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10" t="s">
        <v>21</v>
      </c>
      <c r="K6473" s="12">
        <v>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10" t="s">
        <v>21</v>
      </c>
      <c r="K6474" s="12">
        <v>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10" t="s">
        <v>21</v>
      </c>
      <c r="K6475" s="12">
        <v>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10" t="s">
        <v>25</v>
      </c>
      <c r="K6476" s="12">
        <v>1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10" t="s">
        <v>25</v>
      </c>
      <c r="K6477" s="12">
        <v>1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10" t="s">
        <v>25</v>
      </c>
      <c r="K6478" s="12">
        <v>1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10" t="s">
        <v>25</v>
      </c>
      <c r="K6479" s="12">
        <v>1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10" t="s">
        <v>18</v>
      </c>
      <c r="K6480" s="12">
        <v>1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10" t="s">
        <v>18</v>
      </c>
      <c r="K6481" s="12">
        <v>1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10" t="s">
        <v>18</v>
      </c>
      <c r="K6482" s="12">
        <v>1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10" t="s">
        <v>18</v>
      </c>
      <c r="K6483" s="12">
        <v>1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10" t="s">
        <v>21</v>
      </c>
      <c r="K6484" s="12">
        <v>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10" t="s">
        <v>21</v>
      </c>
      <c r="K6485" s="12">
        <v>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10" t="s">
        <v>21</v>
      </c>
      <c r="K6486" s="12">
        <v>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10" t="s">
        <v>21</v>
      </c>
      <c r="K6487" s="12">
        <v>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10" t="s">
        <v>25</v>
      </c>
      <c r="K6488" s="12">
        <v>1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10" t="s">
        <v>18</v>
      </c>
      <c r="K6489" s="12">
        <v>1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10" t="s">
        <v>21</v>
      </c>
      <c r="K6490" s="12">
        <v>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10" t="s">
        <v>25</v>
      </c>
      <c r="K6491" s="12">
        <v>1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10" t="s">
        <v>18</v>
      </c>
      <c r="K6492" s="12">
        <v>1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10" t="s">
        <v>21</v>
      </c>
      <c r="K6493" s="12">
        <v>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10" t="s">
        <v>25</v>
      </c>
      <c r="K6494" s="12">
        <v>1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10" t="s">
        <v>18</v>
      </c>
      <c r="K6495" s="12">
        <v>1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10" t="s">
        <v>21</v>
      </c>
      <c r="K6496" s="12">
        <v>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10" t="s">
        <v>25</v>
      </c>
      <c r="K6497" s="12">
        <v>1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10" t="s">
        <v>18</v>
      </c>
      <c r="K6498" s="12">
        <v>1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10" t="s">
        <v>21</v>
      </c>
      <c r="K6499" s="12">
        <v>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10" t="s">
        <v>25</v>
      </c>
      <c r="K6500" s="12">
        <v>1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10" t="s">
        <v>18</v>
      </c>
      <c r="K6501" s="12">
        <v>1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10" t="s">
        <v>21</v>
      </c>
      <c r="K6502" s="12">
        <v>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10" t="s">
        <v>25</v>
      </c>
      <c r="K6503" s="12">
        <v>1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10" t="s">
        <v>18</v>
      </c>
      <c r="K6504" s="12">
        <v>1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10" t="s">
        <v>21</v>
      </c>
      <c r="K6505" s="12">
        <v>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10" t="s">
        <v>25</v>
      </c>
      <c r="K6506" s="12">
        <v>1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10" t="s">
        <v>18</v>
      </c>
      <c r="K6507" s="12">
        <v>1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10" t="s">
        <v>21</v>
      </c>
      <c r="K6508" s="12">
        <v>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10" t="s">
        <v>25</v>
      </c>
      <c r="K6509" s="12">
        <v>1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10" t="s">
        <v>18</v>
      </c>
      <c r="K6510" s="12">
        <v>1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10" t="s">
        <v>21</v>
      </c>
      <c r="K6511" s="12">
        <v>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10" t="s">
        <v>25</v>
      </c>
      <c r="K6512" s="12">
        <v>1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10" t="s">
        <v>18</v>
      </c>
      <c r="K6513" s="12">
        <v>1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10" t="s">
        <v>21</v>
      </c>
      <c r="K6514" s="12">
        <v>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10" t="s">
        <v>25</v>
      </c>
      <c r="K6515" s="12">
        <v>1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10" t="s">
        <v>18</v>
      </c>
      <c r="K6516" s="12">
        <v>1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10" t="s">
        <v>21</v>
      </c>
      <c r="K6517" s="12">
        <v>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10" t="s">
        <v>25</v>
      </c>
      <c r="K6518" s="12">
        <v>1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10" t="s">
        <v>18</v>
      </c>
      <c r="K6519" s="12">
        <v>1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10" t="s">
        <v>21</v>
      </c>
      <c r="K6520" s="12">
        <v>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10" t="s">
        <v>25</v>
      </c>
      <c r="K6521" s="12">
        <v>1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10" t="s">
        <v>18</v>
      </c>
      <c r="K6522" s="12">
        <v>1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10" t="s">
        <v>21</v>
      </c>
      <c r="K6523" s="12">
        <v>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10" t="s">
        <v>25</v>
      </c>
      <c r="K6524" s="12">
        <v>1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10" t="s">
        <v>18</v>
      </c>
      <c r="K6525" s="12">
        <v>1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10" t="s">
        <v>21</v>
      </c>
      <c r="K6526" s="12">
        <v>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10" t="s">
        <v>25</v>
      </c>
      <c r="K6527" s="12">
        <v>1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10" t="s">
        <v>18</v>
      </c>
      <c r="K6528" s="12">
        <v>1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10" t="s">
        <v>21</v>
      </c>
      <c r="K6529" s="12">
        <v>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10" t="s">
        <v>25</v>
      </c>
      <c r="K6530" s="12">
        <v>1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10" t="s">
        <v>18</v>
      </c>
      <c r="K6531" s="12">
        <v>1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10" t="s">
        <v>21</v>
      </c>
      <c r="K6532" s="12">
        <v>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10" t="s">
        <v>25</v>
      </c>
      <c r="K6533" s="12">
        <v>1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10" t="s">
        <v>18</v>
      </c>
      <c r="K6534" s="12">
        <v>1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10" t="s">
        <v>21</v>
      </c>
      <c r="K6535" s="12">
        <v>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10" t="s">
        <v>25</v>
      </c>
      <c r="K6536" s="12">
        <v>1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10" t="s">
        <v>18</v>
      </c>
      <c r="K6537" s="12">
        <v>1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10" t="s">
        <v>21</v>
      </c>
      <c r="K6538" s="12">
        <v>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10" t="s">
        <v>25</v>
      </c>
      <c r="K6539" s="12">
        <v>1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10" t="s">
        <v>25</v>
      </c>
      <c r="K6540" s="12">
        <v>1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10" t="s">
        <v>25</v>
      </c>
      <c r="K6541" s="12">
        <v>1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10" t="s">
        <v>25</v>
      </c>
      <c r="K6542" s="12">
        <v>1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10" t="s">
        <v>25</v>
      </c>
      <c r="K6543" s="12">
        <v>1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10" t="s">
        <v>25</v>
      </c>
      <c r="K6544" s="12">
        <v>1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10" t="s">
        <v>25</v>
      </c>
      <c r="K6545" s="12">
        <v>1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10" t="s">
        <v>25</v>
      </c>
      <c r="K6546" s="12">
        <v>1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10" t="s">
        <v>25</v>
      </c>
      <c r="K6547" s="12">
        <v>1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10" t="s">
        <v>25</v>
      </c>
      <c r="K6548" s="12">
        <v>1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10" t="s">
        <v>25</v>
      </c>
      <c r="K6549" s="12">
        <v>1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10" t="s">
        <v>18</v>
      </c>
      <c r="K6550" s="12">
        <v>1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10" t="s">
        <v>18</v>
      </c>
      <c r="K6551" s="12">
        <v>1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10" t="s">
        <v>18</v>
      </c>
      <c r="K6552" s="12">
        <v>1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10" t="s">
        <v>18</v>
      </c>
      <c r="K6553" s="12">
        <v>1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10" t="s">
        <v>18</v>
      </c>
      <c r="K6554" s="12">
        <v>1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10" t="s">
        <v>18</v>
      </c>
      <c r="K6555" s="12">
        <v>1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10" t="s">
        <v>18</v>
      </c>
      <c r="K6556" s="12">
        <v>1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10" t="s">
        <v>18</v>
      </c>
      <c r="K6557" s="12">
        <v>1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10" t="s">
        <v>18</v>
      </c>
      <c r="K6558" s="12">
        <v>1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10" t="s">
        <v>18</v>
      </c>
      <c r="K6559" s="12">
        <v>1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10" t="s">
        <v>18</v>
      </c>
      <c r="K6560" s="12">
        <v>1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10" t="s">
        <v>18</v>
      </c>
      <c r="K6561" s="12">
        <v>1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10" t="s">
        <v>18</v>
      </c>
      <c r="K6562" s="12">
        <v>1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10" t="s">
        <v>18</v>
      </c>
      <c r="K6563" s="12">
        <v>1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10" t="s">
        <v>21</v>
      </c>
      <c r="K6564" s="12">
        <v>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10" t="s">
        <v>21</v>
      </c>
      <c r="K6565" s="12">
        <v>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10" t="s">
        <v>21</v>
      </c>
      <c r="K6566" s="12">
        <v>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10" t="s">
        <v>21</v>
      </c>
      <c r="K6567" s="12">
        <v>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10" t="s">
        <v>21</v>
      </c>
      <c r="K6568" s="12">
        <v>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10" t="s">
        <v>21</v>
      </c>
      <c r="K6569" s="12">
        <v>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10" t="s">
        <v>21</v>
      </c>
      <c r="K6570" s="12">
        <v>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10" t="s">
        <v>21</v>
      </c>
      <c r="K6571" s="12">
        <v>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10" t="s">
        <v>21</v>
      </c>
      <c r="K6572" s="12">
        <v>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10" t="s">
        <v>25</v>
      </c>
      <c r="K6573" s="12">
        <v>1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10" t="s">
        <v>18</v>
      </c>
      <c r="K6574" s="12">
        <v>1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10" t="s">
        <v>21</v>
      </c>
      <c r="K6575" s="12">
        <v>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10" t="s">
        <v>25</v>
      </c>
      <c r="K6576" s="12">
        <v>1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10" t="s">
        <v>18</v>
      </c>
      <c r="K6577" s="12">
        <v>1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10" t="s">
        <v>21</v>
      </c>
      <c r="K6578" s="12">
        <v>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10" t="s">
        <v>25</v>
      </c>
      <c r="K6579" s="12">
        <v>1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10" t="s">
        <v>18</v>
      </c>
      <c r="K6580" s="12">
        <v>1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10" t="s">
        <v>21</v>
      </c>
      <c r="K6581" s="12">
        <v>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10" t="s">
        <v>25</v>
      </c>
      <c r="K6582" s="12">
        <v>1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10" t="s">
        <v>18</v>
      </c>
      <c r="K6583" s="12">
        <v>1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10" t="s">
        <v>21</v>
      </c>
      <c r="K6584" s="12">
        <v>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10" t="s">
        <v>25</v>
      </c>
      <c r="K6585" s="12">
        <v>1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10" t="s">
        <v>18</v>
      </c>
      <c r="K6586" s="12">
        <v>1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10" t="s">
        <v>21</v>
      </c>
      <c r="K6587" s="12">
        <v>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10" t="s">
        <v>25</v>
      </c>
      <c r="K6588" s="12">
        <v>1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10" t="s">
        <v>18</v>
      </c>
      <c r="K6589" s="12">
        <v>1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10" t="s">
        <v>21</v>
      </c>
      <c r="K6590" s="12">
        <v>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10" t="s">
        <v>25</v>
      </c>
      <c r="K6591" s="12">
        <v>1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10" t="s">
        <v>18</v>
      </c>
      <c r="K6592" s="12">
        <v>1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10" t="s">
        <v>21</v>
      </c>
      <c r="K6593" s="12">
        <v>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10" t="s">
        <v>25</v>
      </c>
      <c r="K6594" s="12">
        <v>1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10" t="s">
        <v>18</v>
      </c>
      <c r="K6595" s="12">
        <v>1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10" t="s">
        <v>21</v>
      </c>
      <c r="K6596" s="12">
        <v>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10" t="s">
        <v>25</v>
      </c>
      <c r="K6597" s="12">
        <v>1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10" t="s">
        <v>18</v>
      </c>
      <c r="K6598" s="12">
        <v>1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10" t="s">
        <v>21</v>
      </c>
      <c r="K6599" s="12">
        <v>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10" t="s">
        <v>25</v>
      </c>
      <c r="K6600" s="12">
        <v>1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10" t="s">
        <v>25</v>
      </c>
      <c r="K6601" s="12">
        <v>1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10" t="s">
        <v>18</v>
      </c>
      <c r="K6602" s="12">
        <v>1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10" t="s">
        <v>18</v>
      </c>
      <c r="K6603" s="12">
        <v>1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10" t="s">
        <v>21</v>
      </c>
      <c r="K6604" s="12">
        <v>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10" t="s">
        <v>21</v>
      </c>
      <c r="K6605" s="12">
        <v>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10" t="s">
        <v>25</v>
      </c>
      <c r="K6606" s="12">
        <v>1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10" t="s">
        <v>25</v>
      </c>
      <c r="K6607" s="12">
        <v>1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10" t="s">
        <v>18</v>
      </c>
      <c r="K6608" s="12">
        <v>1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10" t="s">
        <v>18</v>
      </c>
      <c r="K6609" s="12">
        <v>1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10" t="s">
        <v>21</v>
      </c>
      <c r="K6610" s="12">
        <v>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10" t="s">
        <v>21</v>
      </c>
      <c r="K6611" s="12">
        <v>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10" t="s">
        <v>25</v>
      </c>
      <c r="K6612" s="12">
        <v>1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10" t="s">
        <v>18</v>
      </c>
      <c r="K6613" s="12">
        <v>1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10" t="s">
        <v>21</v>
      </c>
      <c r="K6614" s="12">
        <v>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10" t="s">
        <v>25</v>
      </c>
      <c r="K6615" s="12">
        <v>1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10" t="s">
        <v>25</v>
      </c>
      <c r="K6616" s="12">
        <v>1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10" t="s">
        <v>18</v>
      </c>
      <c r="K6617" s="12">
        <v>1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10" t="s">
        <v>18</v>
      </c>
      <c r="K6618" s="12">
        <v>1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10" t="s">
        <v>21</v>
      </c>
      <c r="K6619" s="12">
        <v>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10" t="s">
        <v>21</v>
      </c>
      <c r="K6620" s="12">
        <v>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10" t="s">
        <v>25</v>
      </c>
      <c r="K6621" s="12">
        <v>1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10" t="s">
        <v>18</v>
      </c>
      <c r="K6622" s="12">
        <v>1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10" t="s">
        <v>21</v>
      </c>
      <c r="K6623" s="12">
        <v>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10" t="s">
        <v>25</v>
      </c>
      <c r="K6624" s="12">
        <v>1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10" t="s">
        <v>18</v>
      </c>
      <c r="K6625" s="12">
        <v>1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10" t="s">
        <v>21</v>
      </c>
      <c r="K6626" s="12">
        <v>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10" t="s">
        <v>25</v>
      </c>
      <c r="K6627" s="12">
        <v>1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10" t="s">
        <v>25</v>
      </c>
      <c r="K6628" s="12">
        <v>1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10" t="s">
        <v>18</v>
      </c>
      <c r="K6629" s="12">
        <v>1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10" t="s">
        <v>18</v>
      </c>
      <c r="K6630" s="12">
        <v>1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10" t="s">
        <v>21</v>
      </c>
      <c r="K6631" s="12">
        <v>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10" t="s">
        <v>21</v>
      </c>
      <c r="K6632" s="12">
        <v>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10" t="s">
        <v>25</v>
      </c>
      <c r="K6633" s="12">
        <v>1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10" t="s">
        <v>25</v>
      </c>
      <c r="K6634" s="12">
        <v>1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10" t="s">
        <v>18</v>
      </c>
      <c r="K6635" s="12">
        <v>1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10" t="s">
        <v>18</v>
      </c>
      <c r="K6636" s="12">
        <v>1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10" t="s">
        <v>21</v>
      </c>
      <c r="K6637" s="12">
        <v>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10" t="s">
        <v>21</v>
      </c>
      <c r="K6638" s="12">
        <v>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10" t="s">
        <v>25</v>
      </c>
      <c r="K6639" s="12">
        <v>1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10" t="s">
        <v>18</v>
      </c>
      <c r="K6640" s="12">
        <v>1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10" t="s">
        <v>21</v>
      </c>
      <c r="K6641" s="12">
        <v>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10" t="s">
        <v>25</v>
      </c>
      <c r="K6642" s="12">
        <v>1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10" t="s">
        <v>25</v>
      </c>
      <c r="K6643" s="12">
        <v>1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10" t="s">
        <v>25</v>
      </c>
      <c r="K6644" s="12">
        <v>1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10" t="s">
        <v>18</v>
      </c>
      <c r="K6645" s="12">
        <v>1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10" t="s">
        <v>18</v>
      </c>
      <c r="K6646" s="12">
        <v>1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10" t="s">
        <v>18</v>
      </c>
      <c r="K6647" s="12">
        <v>1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10" t="s">
        <v>21</v>
      </c>
      <c r="K6648" s="12">
        <v>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10" t="s">
        <v>21</v>
      </c>
      <c r="K6649" s="12">
        <v>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10" t="s">
        <v>21</v>
      </c>
      <c r="K6650" s="12">
        <v>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10" t="s">
        <v>25</v>
      </c>
      <c r="K6651" s="12">
        <v>1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10" t="s">
        <v>18</v>
      </c>
      <c r="K6652" s="12">
        <v>1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10" t="s">
        <v>21</v>
      </c>
      <c r="K6653" s="12">
        <v>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10" t="s">
        <v>25</v>
      </c>
      <c r="K6654" s="12">
        <v>1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10" t="s">
        <v>25</v>
      </c>
      <c r="K6655" s="12">
        <v>1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10" t="s">
        <v>18</v>
      </c>
      <c r="K6656" s="12">
        <v>1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10" t="s">
        <v>18</v>
      </c>
      <c r="K6657" s="12">
        <v>1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10" t="s">
        <v>21</v>
      </c>
      <c r="K6658" s="12">
        <v>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10" t="s">
        <v>21</v>
      </c>
      <c r="K6659" s="12">
        <v>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10" t="s">
        <v>25</v>
      </c>
      <c r="K6660" s="12">
        <v>1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10" t="s">
        <v>18</v>
      </c>
      <c r="K6661" s="12">
        <v>1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10" t="s">
        <v>21</v>
      </c>
      <c r="K6662" s="12">
        <v>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10" t="s">
        <v>25</v>
      </c>
      <c r="K6663" s="12">
        <v>1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10" t="s">
        <v>25</v>
      </c>
      <c r="K6664" s="12">
        <v>1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10" t="s">
        <v>25</v>
      </c>
      <c r="K6665" s="12">
        <v>1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10" t="s">
        <v>25</v>
      </c>
      <c r="K6666" s="12">
        <v>1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10" t="s">
        <v>18</v>
      </c>
      <c r="K6667" s="12">
        <v>1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10" t="s">
        <v>18</v>
      </c>
      <c r="K6668" s="12">
        <v>1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10" t="s">
        <v>18</v>
      </c>
      <c r="K6669" s="12">
        <v>1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10" t="s">
        <v>18</v>
      </c>
      <c r="K6670" s="12">
        <v>1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10" t="s">
        <v>21</v>
      </c>
      <c r="K6671" s="12">
        <v>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10" t="s">
        <v>21</v>
      </c>
      <c r="K6672" s="12">
        <v>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10" t="s">
        <v>21</v>
      </c>
      <c r="K6673" s="12">
        <v>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10" t="s">
        <v>21</v>
      </c>
      <c r="K6674" s="12">
        <v>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10" t="s">
        <v>25</v>
      </c>
      <c r="K6675" s="12">
        <v>1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10" t="s">
        <v>18</v>
      </c>
      <c r="K6676" s="12">
        <v>1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10" t="s">
        <v>21</v>
      </c>
      <c r="K6677" s="12">
        <v>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10" t="s">
        <v>25</v>
      </c>
      <c r="K6678" s="12">
        <v>1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10" t="s">
        <v>25</v>
      </c>
      <c r="K6679" s="12">
        <v>1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10" t="s">
        <v>25</v>
      </c>
      <c r="K6680" s="12">
        <v>1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10" t="s">
        <v>18</v>
      </c>
      <c r="K6681" s="12">
        <v>1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10" t="s">
        <v>18</v>
      </c>
      <c r="K6682" s="12">
        <v>1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10" t="s">
        <v>18</v>
      </c>
      <c r="K6683" s="12">
        <v>1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10" t="s">
        <v>21</v>
      </c>
      <c r="K6684" s="12">
        <v>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10" t="s">
        <v>21</v>
      </c>
      <c r="K6685" s="12">
        <v>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10" t="s">
        <v>21</v>
      </c>
      <c r="K6686" s="12">
        <v>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10" t="s">
        <v>25</v>
      </c>
      <c r="K6687" s="12">
        <v>1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10" t="s">
        <v>18</v>
      </c>
      <c r="K6688" s="12">
        <v>1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10" t="s">
        <v>21</v>
      </c>
      <c r="K6689" s="12">
        <v>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10" t="s">
        <v>25</v>
      </c>
      <c r="K6690" s="12">
        <v>1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10" t="s">
        <v>25</v>
      </c>
      <c r="K6691" s="12">
        <v>1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10" t="s">
        <v>25</v>
      </c>
      <c r="K6692" s="12">
        <v>1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10" t="s">
        <v>18</v>
      </c>
      <c r="K6693" s="12">
        <v>1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10" t="s">
        <v>18</v>
      </c>
      <c r="K6694" s="12">
        <v>1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10" t="s">
        <v>18</v>
      </c>
      <c r="K6695" s="12">
        <v>1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10" t="s">
        <v>21</v>
      </c>
      <c r="K6696" s="12">
        <v>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10" t="s">
        <v>21</v>
      </c>
      <c r="K6697" s="12">
        <v>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10" t="s">
        <v>21</v>
      </c>
      <c r="K6698" s="12">
        <v>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10" t="s">
        <v>25</v>
      </c>
      <c r="K6699" s="12">
        <v>1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10" t="s">
        <v>25</v>
      </c>
      <c r="K6700" s="12">
        <v>1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10" t="s">
        <v>18</v>
      </c>
      <c r="K6701" s="12">
        <v>1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10" t="s">
        <v>18</v>
      </c>
      <c r="K6702" s="12">
        <v>1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10" t="s">
        <v>21</v>
      </c>
      <c r="K6703" s="12">
        <v>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10" t="s">
        <v>21</v>
      </c>
      <c r="K6704" s="12">
        <v>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10" t="s">
        <v>25</v>
      </c>
      <c r="K6705" s="12">
        <v>1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10" t="s">
        <v>25</v>
      </c>
      <c r="K6706" s="12">
        <v>1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10" t="s">
        <v>25</v>
      </c>
      <c r="K6707" s="12">
        <v>1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10" t="s">
        <v>18</v>
      </c>
      <c r="K6708" s="12">
        <v>1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10" t="s">
        <v>18</v>
      </c>
      <c r="K6709" s="12">
        <v>1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10" t="s">
        <v>18</v>
      </c>
      <c r="K6710" s="12">
        <v>1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10" t="s">
        <v>21</v>
      </c>
      <c r="K6711" s="12">
        <v>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10" t="s">
        <v>21</v>
      </c>
      <c r="K6712" s="12">
        <v>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10" t="s">
        <v>21</v>
      </c>
      <c r="K6713" s="12">
        <v>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10" t="s">
        <v>25</v>
      </c>
      <c r="K6714" s="12">
        <v>1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10" t="s">
        <v>18</v>
      </c>
      <c r="K6715" s="12">
        <v>1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10" t="s">
        <v>21</v>
      </c>
      <c r="K6716" s="12">
        <v>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10" t="s">
        <v>25</v>
      </c>
      <c r="K6717" s="12">
        <v>1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10" t="s">
        <v>25</v>
      </c>
      <c r="K6718" s="12">
        <v>1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10" t="s">
        <v>25</v>
      </c>
      <c r="K6719" s="12">
        <v>1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10" t="s">
        <v>25</v>
      </c>
      <c r="K6720" s="12">
        <v>1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10" t="s">
        <v>25</v>
      </c>
      <c r="K6721" s="12">
        <v>1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10" t="s">
        <v>25</v>
      </c>
      <c r="K6722" s="12">
        <v>1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10" t="s">
        <v>18</v>
      </c>
      <c r="K6723" s="12">
        <v>1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10" t="s">
        <v>18</v>
      </c>
      <c r="K6724" s="12">
        <v>1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10" t="s">
        <v>18</v>
      </c>
      <c r="K6725" s="12">
        <v>1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10" t="s">
        <v>18</v>
      </c>
      <c r="K6726" s="12">
        <v>1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10" t="s">
        <v>18</v>
      </c>
      <c r="K6727" s="12">
        <v>1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10" t="s">
        <v>18</v>
      </c>
      <c r="K6728" s="12">
        <v>1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10" t="s">
        <v>21</v>
      </c>
      <c r="K6729" s="12">
        <v>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10" t="s">
        <v>21</v>
      </c>
      <c r="K6730" s="12">
        <v>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10" t="s">
        <v>21</v>
      </c>
      <c r="K6731" s="12">
        <v>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10" t="s">
        <v>21</v>
      </c>
      <c r="K6732" s="12">
        <v>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10" t="s">
        <v>21</v>
      </c>
      <c r="K6733" s="12">
        <v>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10" t="s">
        <v>21</v>
      </c>
      <c r="K6734" s="12">
        <v>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10" t="s">
        <v>25</v>
      </c>
      <c r="K6735" s="12">
        <v>1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10" t="s">
        <v>18</v>
      </c>
      <c r="K6736" s="12">
        <v>1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10" t="s">
        <v>21</v>
      </c>
      <c r="K6737" s="12">
        <v>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10" t="s">
        <v>25</v>
      </c>
      <c r="K6738" s="12">
        <v>1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10" t="s">
        <v>18</v>
      </c>
      <c r="K6739" s="12">
        <v>1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10" t="s">
        <v>21</v>
      </c>
      <c r="K6740" s="12">
        <v>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10" t="s">
        <v>25</v>
      </c>
      <c r="K6741" s="12">
        <v>1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10" t="s">
        <v>25</v>
      </c>
      <c r="K6742" s="12">
        <v>1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10" t="s">
        <v>25</v>
      </c>
      <c r="K6743" s="12">
        <v>1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10" t="s">
        <v>25</v>
      </c>
      <c r="K6744" s="12">
        <v>1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10" t="s">
        <v>25</v>
      </c>
      <c r="K6745" s="12">
        <v>1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10" t="s">
        <v>25</v>
      </c>
      <c r="K6746" s="12">
        <v>1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10" t="s">
        <v>18</v>
      </c>
      <c r="K6747" s="12">
        <v>1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10" t="s">
        <v>18</v>
      </c>
      <c r="K6748" s="12">
        <v>1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10" t="s">
        <v>18</v>
      </c>
      <c r="K6749" s="12">
        <v>1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10" t="s">
        <v>18</v>
      </c>
      <c r="K6750" s="12">
        <v>1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10" t="s">
        <v>18</v>
      </c>
      <c r="K6751" s="12">
        <v>1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10" t="s">
        <v>18</v>
      </c>
      <c r="K6752" s="12">
        <v>1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10" t="s">
        <v>21</v>
      </c>
      <c r="K6753" s="12">
        <v>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10" t="s">
        <v>21</v>
      </c>
      <c r="K6754" s="12">
        <v>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10" t="s">
        <v>21</v>
      </c>
      <c r="K6755" s="12">
        <v>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10" t="s">
        <v>21</v>
      </c>
      <c r="K6756" s="12">
        <v>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10" t="s">
        <v>21</v>
      </c>
      <c r="K6757" s="12">
        <v>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10" t="s">
        <v>21</v>
      </c>
      <c r="K6758" s="12">
        <v>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10" t="s">
        <v>25</v>
      </c>
      <c r="K6759" s="12">
        <v>1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10" t="s">
        <v>18</v>
      </c>
      <c r="K6760" s="12">
        <v>1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10" t="s">
        <v>21</v>
      </c>
      <c r="K6761" s="12">
        <v>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10" t="s">
        <v>25</v>
      </c>
      <c r="K6762" s="12">
        <v>1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10" t="s">
        <v>25</v>
      </c>
      <c r="K6763" s="12">
        <v>1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10" t="s">
        <v>25</v>
      </c>
      <c r="K6764" s="12">
        <v>1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10" t="s">
        <v>25</v>
      </c>
      <c r="K6765" s="12">
        <v>1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10" t="s">
        <v>25</v>
      </c>
      <c r="K6766" s="12">
        <v>1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10" t="s">
        <v>25</v>
      </c>
      <c r="K6767" s="12">
        <v>1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10" t="s">
        <v>18</v>
      </c>
      <c r="K6768" s="12">
        <v>1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10" t="s">
        <v>18</v>
      </c>
      <c r="K6769" s="12">
        <v>1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10" t="s">
        <v>18</v>
      </c>
      <c r="K6770" s="12">
        <v>1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10" t="s">
        <v>18</v>
      </c>
      <c r="K6771" s="12">
        <v>1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10" t="s">
        <v>18</v>
      </c>
      <c r="K6772" s="12">
        <v>1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10" t="s">
        <v>18</v>
      </c>
      <c r="K6773" s="12">
        <v>1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10" t="s">
        <v>21</v>
      </c>
      <c r="K6774" s="12">
        <v>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10" t="s">
        <v>21</v>
      </c>
      <c r="K6775" s="12">
        <v>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10" t="s">
        <v>21</v>
      </c>
      <c r="K6776" s="12">
        <v>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10" t="s">
        <v>21</v>
      </c>
      <c r="K6777" s="12">
        <v>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10" t="s">
        <v>21</v>
      </c>
      <c r="K6778" s="12">
        <v>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10" t="s">
        <v>21</v>
      </c>
      <c r="K6779" s="12">
        <v>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10" t="s">
        <v>25</v>
      </c>
      <c r="K6780" s="12">
        <v>1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10" t="s">
        <v>25</v>
      </c>
      <c r="K6781" s="12">
        <v>1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10" t="s">
        <v>25</v>
      </c>
      <c r="K6782" s="12">
        <v>1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10" t="s">
        <v>25</v>
      </c>
      <c r="K6783" s="12">
        <v>1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10" t="s">
        <v>25</v>
      </c>
      <c r="K6784" s="12">
        <v>1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10" t="s">
        <v>25</v>
      </c>
      <c r="K6785" s="12">
        <v>1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10" t="s">
        <v>25</v>
      </c>
      <c r="K6786" s="12">
        <v>1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10" t="s">
        <v>25</v>
      </c>
      <c r="K6787" s="12">
        <v>1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10" t="s">
        <v>25</v>
      </c>
      <c r="K6788" s="12">
        <v>1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10" t="s">
        <v>25</v>
      </c>
      <c r="K6789" s="12">
        <v>1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10" t="s">
        <v>25</v>
      </c>
      <c r="K6790" s="12">
        <v>1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10" t="s">
        <v>25</v>
      </c>
      <c r="K6791" s="12">
        <v>1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10" t="s">
        <v>25</v>
      </c>
      <c r="K6792" s="12">
        <v>1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10" t="s">
        <v>25</v>
      </c>
      <c r="K6793" s="12">
        <v>1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10" t="s">
        <v>18</v>
      </c>
      <c r="K6794" s="12">
        <v>1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10" t="s">
        <v>18</v>
      </c>
      <c r="K6795" s="12">
        <v>1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10" t="s">
        <v>18</v>
      </c>
      <c r="K6796" s="12">
        <v>1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10" t="s">
        <v>18</v>
      </c>
      <c r="K6797" s="12">
        <v>1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10" t="s">
        <v>18</v>
      </c>
      <c r="K6798" s="12">
        <v>1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10" t="s">
        <v>18</v>
      </c>
      <c r="K6799" s="12">
        <v>1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10" t="s">
        <v>18</v>
      </c>
      <c r="K6800" s="12">
        <v>1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10" t="s">
        <v>18</v>
      </c>
      <c r="K6801" s="12">
        <v>1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10" t="s">
        <v>18</v>
      </c>
      <c r="K6802" s="12">
        <v>1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10" t="s">
        <v>18</v>
      </c>
      <c r="K6803" s="12">
        <v>1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10" t="s">
        <v>18</v>
      </c>
      <c r="K6804" s="12">
        <v>1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10" t="s">
        <v>18</v>
      </c>
      <c r="K6805" s="12">
        <v>1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10" t="s">
        <v>18</v>
      </c>
      <c r="K6806" s="12">
        <v>1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10" t="s">
        <v>18</v>
      </c>
      <c r="K6807" s="12">
        <v>1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10" t="s">
        <v>21</v>
      </c>
      <c r="K6808" s="12">
        <v>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10" t="s">
        <v>21</v>
      </c>
      <c r="K6809" s="12">
        <v>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10" t="s">
        <v>21</v>
      </c>
      <c r="K6810" s="12">
        <v>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10" t="s">
        <v>21</v>
      </c>
      <c r="K6811" s="12">
        <v>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10" t="s">
        <v>21</v>
      </c>
      <c r="K6812" s="12">
        <v>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10" t="s">
        <v>21</v>
      </c>
      <c r="K6813" s="12">
        <v>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10" t="s">
        <v>21</v>
      </c>
      <c r="K6814" s="12">
        <v>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10" t="s">
        <v>21</v>
      </c>
      <c r="K6815" s="12">
        <v>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10" t="s">
        <v>21</v>
      </c>
      <c r="K6816" s="12">
        <v>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10" t="s">
        <v>21</v>
      </c>
      <c r="K6817" s="12">
        <v>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10" t="s">
        <v>21</v>
      </c>
      <c r="K6818" s="12">
        <v>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10" t="s">
        <v>21</v>
      </c>
      <c r="K6819" s="12">
        <v>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10" t="s">
        <v>21</v>
      </c>
      <c r="K6820" s="12">
        <v>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10" t="s">
        <v>25</v>
      </c>
      <c r="K6821" s="12">
        <v>1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10" t="s">
        <v>25</v>
      </c>
      <c r="K6822" s="12">
        <v>1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10" t="s">
        <v>18</v>
      </c>
      <c r="K6823" s="12">
        <v>1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10" t="s">
        <v>21</v>
      </c>
      <c r="K6824" s="12">
        <v>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10" t="s">
        <v>25</v>
      </c>
      <c r="K6825" s="12">
        <v>1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10" t="s">
        <v>18</v>
      </c>
      <c r="K6826" s="12">
        <v>1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10" t="s">
        <v>21</v>
      </c>
      <c r="K6827" s="12">
        <v>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10" t="s">
        <v>25</v>
      </c>
      <c r="K6828" s="12">
        <v>1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10" t="s">
        <v>18</v>
      </c>
      <c r="K6829" s="12">
        <v>1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10" t="s">
        <v>21</v>
      </c>
      <c r="K6830" s="12">
        <v>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10" t="s">
        <v>25</v>
      </c>
      <c r="K6831" s="12">
        <v>1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10" t="s">
        <v>18</v>
      </c>
      <c r="K6832" s="12">
        <v>1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10" t="s">
        <v>21</v>
      </c>
      <c r="K6833" s="12">
        <v>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10" t="s">
        <v>25</v>
      </c>
      <c r="K6834" s="12">
        <v>1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10" t="s">
        <v>18</v>
      </c>
      <c r="K6835" s="12">
        <v>1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10" t="s">
        <v>21</v>
      </c>
      <c r="K6836" s="12">
        <v>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10" t="s">
        <v>25</v>
      </c>
      <c r="K6837" s="12">
        <v>1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10" t="s">
        <v>18</v>
      </c>
      <c r="K6838" s="12">
        <v>1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10" t="s">
        <v>21</v>
      </c>
      <c r="K6839" s="12">
        <v>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10" t="s">
        <v>25</v>
      </c>
      <c r="K6840" s="12">
        <v>1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10" t="s">
        <v>25</v>
      </c>
      <c r="K6841" s="12">
        <v>1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10" t="s">
        <v>25</v>
      </c>
      <c r="K6842" s="12">
        <v>1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10" t="s">
        <v>25</v>
      </c>
      <c r="K6843" s="12">
        <v>1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10" t="s">
        <v>25</v>
      </c>
      <c r="K6844" s="12">
        <v>1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10" t="s">
        <v>25</v>
      </c>
      <c r="K6845" s="12">
        <v>1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10" t="s">
        <v>25</v>
      </c>
      <c r="K6846" s="12">
        <v>1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10" t="s">
        <v>25</v>
      </c>
      <c r="K6847" s="12">
        <v>1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10" t="s">
        <v>18</v>
      </c>
      <c r="K6848" s="12">
        <v>1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10" t="s">
        <v>18</v>
      </c>
      <c r="K6849" s="12">
        <v>1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10" t="s">
        <v>18</v>
      </c>
      <c r="K6850" s="12">
        <v>1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10" t="s">
        <v>18</v>
      </c>
      <c r="K6851" s="12">
        <v>1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10" t="s">
        <v>18</v>
      </c>
      <c r="K6852" s="12">
        <v>1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10" t="s">
        <v>18</v>
      </c>
      <c r="K6853" s="12">
        <v>1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10" t="s">
        <v>18</v>
      </c>
      <c r="K6854" s="12">
        <v>1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10" t="s">
        <v>18</v>
      </c>
      <c r="K6855" s="12">
        <v>1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10" t="s">
        <v>21</v>
      </c>
      <c r="K6856" s="12">
        <v>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10" t="s">
        <v>21</v>
      </c>
      <c r="K6857" s="12">
        <v>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10" t="s">
        <v>21</v>
      </c>
      <c r="K6858" s="12">
        <v>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10" t="s">
        <v>21</v>
      </c>
      <c r="K6859" s="12">
        <v>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10" t="s">
        <v>21</v>
      </c>
      <c r="K6860" s="12">
        <v>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10" t="s">
        <v>21</v>
      </c>
      <c r="K6861" s="12">
        <v>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10" t="s">
        <v>21</v>
      </c>
      <c r="K6862" s="12">
        <v>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10" t="s">
        <v>21</v>
      </c>
      <c r="K6863" s="12">
        <v>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10" t="s">
        <v>25</v>
      </c>
      <c r="K6864" s="12">
        <v>1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10" t="s">
        <v>25</v>
      </c>
      <c r="K6865" s="12">
        <v>1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10" t="s">
        <v>25</v>
      </c>
      <c r="K6866" s="12">
        <v>1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10" t="s">
        <v>25</v>
      </c>
      <c r="K6867" s="12">
        <v>1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10" t="s">
        <v>25</v>
      </c>
      <c r="K6868" s="12">
        <v>1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10" t="s">
        <v>25</v>
      </c>
      <c r="K6869" s="12">
        <v>1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10" t="s">
        <v>25</v>
      </c>
      <c r="K6870" s="12">
        <v>1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10" t="s">
        <v>25</v>
      </c>
      <c r="K6871" s="12">
        <v>1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10" t="s">
        <v>18</v>
      </c>
      <c r="K6872" s="12">
        <v>1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10" t="s">
        <v>18</v>
      </c>
      <c r="K6873" s="12">
        <v>1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10" t="s">
        <v>18</v>
      </c>
      <c r="K6874" s="12">
        <v>1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10" t="s">
        <v>18</v>
      </c>
      <c r="K6875" s="12">
        <v>1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10" t="s">
        <v>18</v>
      </c>
      <c r="K6876" s="12">
        <v>1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10" t="s">
        <v>18</v>
      </c>
      <c r="K6877" s="12">
        <v>1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10" t="s">
        <v>18</v>
      </c>
      <c r="K6878" s="12">
        <v>1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10" t="s">
        <v>18</v>
      </c>
      <c r="K6879" s="12">
        <v>1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10" t="s">
        <v>21</v>
      </c>
      <c r="K6880" s="12">
        <v>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10" t="s">
        <v>21</v>
      </c>
      <c r="K6881" s="12">
        <v>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10" t="s">
        <v>21</v>
      </c>
      <c r="K6882" s="12">
        <v>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10" t="s">
        <v>21</v>
      </c>
      <c r="K6883" s="12">
        <v>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10" t="s">
        <v>21</v>
      </c>
      <c r="K6884" s="12">
        <v>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10" t="s">
        <v>21</v>
      </c>
      <c r="K6885" s="12">
        <v>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10" t="s">
        <v>21</v>
      </c>
      <c r="K6886" s="12">
        <v>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10" t="s">
        <v>21</v>
      </c>
      <c r="K6887" s="12">
        <v>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10" t="s">
        <v>25</v>
      </c>
      <c r="K6888" s="12">
        <v>1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10" t="s">
        <v>18</v>
      </c>
      <c r="K6889" s="12">
        <v>1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10" t="s">
        <v>21</v>
      </c>
      <c r="K6890" s="12">
        <v>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10" t="s">
        <v>25</v>
      </c>
      <c r="K6891" s="12">
        <v>1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10" t="s">
        <v>25</v>
      </c>
      <c r="K6892" s="12">
        <v>1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10" t="s">
        <v>25</v>
      </c>
      <c r="K6893" s="12">
        <v>1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10" t="s">
        <v>25</v>
      </c>
      <c r="K6894" s="12">
        <v>1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10" t="s">
        <v>25</v>
      </c>
      <c r="K6895" s="12">
        <v>1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10" t="s">
        <v>25</v>
      </c>
      <c r="K6896" s="12">
        <v>1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10" t="s">
        <v>25</v>
      </c>
      <c r="K6897" s="12">
        <v>1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10" t="s">
        <v>25</v>
      </c>
      <c r="K6898" s="12">
        <v>1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10" t="s">
        <v>25</v>
      </c>
      <c r="K6899" s="12">
        <v>1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10" t="s">
        <v>25</v>
      </c>
      <c r="K6900" s="12">
        <v>1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10" t="s">
        <v>25</v>
      </c>
      <c r="K6901" s="12">
        <v>1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10" t="s">
        <v>25</v>
      </c>
      <c r="K6902" s="12">
        <v>1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10" t="s">
        <v>25</v>
      </c>
      <c r="K6903" s="12">
        <v>1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10" t="s">
        <v>25</v>
      </c>
      <c r="K6904" s="12">
        <v>1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10" t="s">
        <v>25</v>
      </c>
      <c r="K6905" s="12">
        <v>1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10" t="s">
        <v>25</v>
      </c>
      <c r="K6906" s="12">
        <v>1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10" t="s">
        <v>25</v>
      </c>
      <c r="K6907" s="12">
        <v>1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10" t="s">
        <v>18</v>
      </c>
      <c r="K6908" s="12">
        <v>1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10" t="s">
        <v>18</v>
      </c>
      <c r="K6909" s="12">
        <v>1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10" t="s">
        <v>18</v>
      </c>
      <c r="K6910" s="12">
        <v>1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10" t="s">
        <v>18</v>
      </c>
      <c r="K6911" s="12">
        <v>1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10" t="s">
        <v>18</v>
      </c>
      <c r="K6912" s="12">
        <v>1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10" t="s">
        <v>18</v>
      </c>
      <c r="K6913" s="12">
        <v>1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10" t="s">
        <v>18</v>
      </c>
      <c r="K6914" s="12">
        <v>1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10" t="s">
        <v>18</v>
      </c>
      <c r="K6915" s="12">
        <v>1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10" t="s">
        <v>18</v>
      </c>
      <c r="K6916" s="12">
        <v>1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10" t="s">
        <v>18</v>
      </c>
      <c r="K6917" s="12">
        <v>1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10" t="s">
        <v>18</v>
      </c>
      <c r="K6918" s="12">
        <v>1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10" t="s">
        <v>18</v>
      </c>
      <c r="K6919" s="12">
        <v>1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10" t="s">
        <v>18</v>
      </c>
      <c r="K6920" s="12">
        <v>1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10" t="s">
        <v>18</v>
      </c>
      <c r="K6921" s="12">
        <v>1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10" t="s">
        <v>18</v>
      </c>
      <c r="K6922" s="12">
        <v>1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10" t="s">
        <v>18</v>
      </c>
      <c r="K6923" s="12">
        <v>1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10" t="s">
        <v>18</v>
      </c>
      <c r="K6924" s="12">
        <v>1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10" t="s">
        <v>18</v>
      </c>
      <c r="K6925" s="12">
        <v>1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10" t="s">
        <v>18</v>
      </c>
      <c r="K6926" s="12">
        <v>1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10" t="s">
        <v>18</v>
      </c>
      <c r="K6927" s="12">
        <v>1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10" t="s">
        <v>18</v>
      </c>
      <c r="K6928" s="12">
        <v>1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10" t="s">
        <v>18</v>
      </c>
      <c r="K6929" s="12">
        <v>1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10" t="s">
        <v>21</v>
      </c>
      <c r="K6930" s="12">
        <v>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10" t="s">
        <v>21</v>
      </c>
      <c r="K6931" s="12">
        <v>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10" t="s">
        <v>21</v>
      </c>
      <c r="K6932" s="12">
        <v>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10" t="s">
        <v>21</v>
      </c>
      <c r="K6933" s="12">
        <v>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10" t="s">
        <v>21</v>
      </c>
      <c r="K6934" s="12">
        <v>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10" t="s">
        <v>21</v>
      </c>
      <c r="K6935" s="12">
        <v>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10" t="s">
        <v>21</v>
      </c>
      <c r="K6936" s="12">
        <v>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10" t="s">
        <v>21</v>
      </c>
      <c r="K6937" s="12">
        <v>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10" t="s">
        <v>21</v>
      </c>
      <c r="K6938" s="12">
        <v>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10" t="s">
        <v>21</v>
      </c>
      <c r="K6939" s="12">
        <v>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10" t="s">
        <v>21</v>
      </c>
      <c r="K6940" s="12">
        <v>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10" t="s">
        <v>21</v>
      </c>
      <c r="K6941" s="12">
        <v>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10" t="s">
        <v>21</v>
      </c>
      <c r="K6942" s="12">
        <v>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10" t="s">
        <v>21</v>
      </c>
      <c r="K6943" s="12">
        <v>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10" t="s">
        <v>21</v>
      </c>
      <c r="K6944" s="12">
        <v>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10" t="s">
        <v>21</v>
      </c>
      <c r="K6945" s="12">
        <v>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10" t="s">
        <v>21</v>
      </c>
      <c r="K6946" s="12">
        <v>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10" t="s">
        <v>21</v>
      </c>
      <c r="K6947" s="12">
        <v>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10" t="s">
        <v>21</v>
      </c>
      <c r="K6948" s="12">
        <v>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10" t="s">
        <v>21</v>
      </c>
      <c r="K6949" s="12">
        <v>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10" t="s">
        <v>21</v>
      </c>
      <c r="K6950" s="12">
        <v>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10" t="s">
        <v>21</v>
      </c>
      <c r="K6951" s="12">
        <v>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10" t="s">
        <v>25</v>
      </c>
      <c r="K6952" s="12">
        <v>1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10" t="s">
        <v>25</v>
      </c>
      <c r="K6953" s="12">
        <v>1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10" t="s">
        <v>25</v>
      </c>
      <c r="K6954" s="12">
        <v>1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10" t="s">
        <v>25</v>
      </c>
      <c r="K6955" s="12">
        <v>1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10" t="s">
        <v>25</v>
      </c>
      <c r="K6956" s="12">
        <v>1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10" t="s">
        <v>25</v>
      </c>
      <c r="K6957" s="12">
        <v>1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10" t="s">
        <v>25</v>
      </c>
      <c r="K6958" s="12">
        <v>1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10" t="s">
        <v>25</v>
      </c>
      <c r="K6959" s="12">
        <v>1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10" t="s">
        <v>25</v>
      </c>
      <c r="K6960" s="12">
        <v>1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10" t="s">
        <v>25</v>
      </c>
      <c r="K6961" s="12">
        <v>1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10" t="s">
        <v>25</v>
      </c>
      <c r="K6962" s="12">
        <v>1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10" t="s">
        <v>25</v>
      </c>
      <c r="K6963" s="12">
        <v>1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10" t="s">
        <v>18</v>
      </c>
      <c r="K6964" s="12">
        <v>1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10" t="s">
        <v>18</v>
      </c>
      <c r="K6965" s="12">
        <v>1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10" t="s">
        <v>18</v>
      </c>
      <c r="K6966" s="12">
        <v>1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10" t="s">
        <v>18</v>
      </c>
      <c r="K6967" s="12">
        <v>1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10" t="s">
        <v>18</v>
      </c>
      <c r="K6968" s="12">
        <v>1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10" t="s">
        <v>18</v>
      </c>
      <c r="K6969" s="12">
        <v>1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10" t="s">
        <v>18</v>
      </c>
      <c r="K6970" s="12">
        <v>1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10" t="s">
        <v>18</v>
      </c>
      <c r="K6971" s="12">
        <v>1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10" t="s">
        <v>18</v>
      </c>
      <c r="K6972" s="12">
        <v>1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10" t="s">
        <v>18</v>
      </c>
      <c r="K6973" s="12">
        <v>1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10" t="s">
        <v>18</v>
      </c>
      <c r="K6974" s="12">
        <v>1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10" t="s">
        <v>18</v>
      </c>
      <c r="K6975" s="12">
        <v>1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10" t="s">
        <v>18</v>
      </c>
      <c r="K6976" s="12">
        <v>1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10" t="s">
        <v>18</v>
      </c>
      <c r="K6977" s="12">
        <v>1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10" t="s">
        <v>18</v>
      </c>
      <c r="K6978" s="12">
        <v>1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10" t="s">
        <v>18</v>
      </c>
      <c r="K6979" s="12">
        <v>1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10" t="s">
        <v>18</v>
      </c>
      <c r="K6980" s="12">
        <v>1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10" t="s">
        <v>18</v>
      </c>
      <c r="K6981" s="12">
        <v>1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10" t="s">
        <v>18</v>
      </c>
      <c r="K6982" s="12">
        <v>1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10" t="s">
        <v>21</v>
      </c>
      <c r="K6983" s="12">
        <v>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10" t="s">
        <v>21</v>
      </c>
      <c r="K6984" s="12">
        <v>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10" t="s">
        <v>21</v>
      </c>
      <c r="K6985" s="12">
        <v>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10" t="s">
        <v>21</v>
      </c>
      <c r="K6986" s="12">
        <v>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10" t="s">
        <v>21</v>
      </c>
      <c r="K6987" s="12">
        <v>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10" t="s">
        <v>21</v>
      </c>
      <c r="K6988" s="12">
        <v>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10" t="s">
        <v>21</v>
      </c>
      <c r="K6989" s="12">
        <v>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10" t="s">
        <v>21</v>
      </c>
      <c r="K6990" s="12">
        <v>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10" t="s">
        <v>21</v>
      </c>
      <c r="K6991" s="12">
        <v>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10" t="s">
        <v>21</v>
      </c>
      <c r="K6992" s="12">
        <v>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10" t="s">
        <v>21</v>
      </c>
      <c r="K6993" s="12">
        <v>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10" t="s">
        <v>21</v>
      </c>
      <c r="K6994" s="12">
        <v>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10" t="s">
        <v>21</v>
      </c>
      <c r="K6995" s="12">
        <v>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10" t="s">
        <v>21</v>
      </c>
      <c r="K6996" s="12">
        <v>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10" t="s">
        <v>21</v>
      </c>
      <c r="K6997" s="12">
        <v>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10" t="s">
        <v>21</v>
      </c>
      <c r="K6998" s="12">
        <v>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10" t="s">
        <v>21</v>
      </c>
      <c r="K6999" s="12">
        <v>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10" t="s">
        <v>21</v>
      </c>
      <c r="K7000" s="12">
        <v>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10" t="s">
        <v>21</v>
      </c>
      <c r="K7001" s="12">
        <v>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10" t="s">
        <v>21</v>
      </c>
      <c r="K7002" s="12">
        <v>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10" t="s">
        <v>21</v>
      </c>
      <c r="K7003" s="12">
        <v>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10" t="s">
        <v>21</v>
      </c>
      <c r="K7004" s="12">
        <v>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10" t="s">
        <v>25</v>
      </c>
      <c r="K7005" s="12">
        <v>1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10" t="s">
        <v>18</v>
      </c>
      <c r="K7006" s="12">
        <v>1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10" t="s">
        <v>21</v>
      </c>
      <c r="K7007" s="12">
        <v>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10" t="s">
        <v>25</v>
      </c>
      <c r="K7008" s="12">
        <v>1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10" t="s">
        <v>25</v>
      </c>
      <c r="K7009" s="12">
        <v>1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10" t="s">
        <v>25</v>
      </c>
      <c r="K7010" s="12">
        <v>1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10" t="s">
        <v>25</v>
      </c>
      <c r="K7011" s="12">
        <v>1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10" t="s">
        <v>18</v>
      </c>
      <c r="K7012" s="12">
        <v>1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10" t="s">
        <v>18</v>
      </c>
      <c r="K7013" s="12">
        <v>1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10" t="s">
        <v>18</v>
      </c>
      <c r="K7014" s="12">
        <v>1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10" t="s">
        <v>18</v>
      </c>
      <c r="K7015" s="12">
        <v>1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10" t="s">
        <v>21</v>
      </c>
      <c r="K7016" s="12">
        <v>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10" t="s">
        <v>21</v>
      </c>
      <c r="K7017" s="12">
        <v>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10" t="s">
        <v>21</v>
      </c>
      <c r="K7018" s="12">
        <v>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10" t="s">
        <v>21</v>
      </c>
      <c r="K7019" s="12">
        <v>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10" t="s">
        <v>25</v>
      </c>
      <c r="K7020" s="12">
        <v>1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10" t="s">
        <v>25</v>
      </c>
      <c r="K7021" s="12">
        <v>1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10" t="s">
        <v>18</v>
      </c>
      <c r="K7022" s="12">
        <v>1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10" t="s">
        <v>18</v>
      </c>
      <c r="K7023" s="12">
        <v>1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10" t="s">
        <v>21</v>
      </c>
      <c r="K7024" s="12">
        <v>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10" t="s">
        <v>21</v>
      </c>
      <c r="K7025" s="12">
        <v>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10" t="s">
        <v>25</v>
      </c>
      <c r="K7026" s="12">
        <v>1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10" t="s">
        <v>25</v>
      </c>
      <c r="K7027" s="12">
        <v>1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10" t="s">
        <v>18</v>
      </c>
      <c r="K7028" s="12">
        <v>1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10" t="s">
        <v>18</v>
      </c>
      <c r="K7029" s="12">
        <v>1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10" t="s">
        <v>21</v>
      </c>
      <c r="K7030" s="12">
        <v>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10" t="s">
        <v>21</v>
      </c>
      <c r="K7031" s="12">
        <v>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10" t="s">
        <v>25</v>
      </c>
      <c r="K7032" s="12">
        <v>1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10" t="s">
        <v>25</v>
      </c>
      <c r="K7033" s="12">
        <v>1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10" t="s">
        <v>25</v>
      </c>
      <c r="K7034" s="12">
        <v>1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10" t="s">
        <v>25</v>
      </c>
      <c r="K7035" s="12">
        <v>1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10" t="s">
        <v>25</v>
      </c>
      <c r="K7036" s="12">
        <v>1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10" t="s">
        <v>25</v>
      </c>
      <c r="K7037" s="12">
        <v>1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10" t="s">
        <v>25</v>
      </c>
      <c r="K7038" s="12">
        <v>1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10" t="s">
        <v>25</v>
      </c>
      <c r="K7039" s="12">
        <v>1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10" t="s">
        <v>25</v>
      </c>
      <c r="K7040" s="12">
        <v>1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10" t="s">
        <v>18</v>
      </c>
      <c r="K7041" s="12">
        <v>1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10" t="s">
        <v>18</v>
      </c>
      <c r="K7042" s="12">
        <v>1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10" t="s">
        <v>18</v>
      </c>
      <c r="K7043" s="12">
        <v>1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10" t="s">
        <v>18</v>
      </c>
      <c r="K7044" s="12">
        <v>1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10" t="s">
        <v>18</v>
      </c>
      <c r="K7045" s="12">
        <v>1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10" t="s">
        <v>18</v>
      </c>
      <c r="K7046" s="12">
        <v>1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10" t="s">
        <v>18</v>
      </c>
      <c r="K7047" s="12">
        <v>1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10" t="s">
        <v>18</v>
      </c>
      <c r="K7048" s="12">
        <v>1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10" t="s">
        <v>18</v>
      </c>
      <c r="K7049" s="12">
        <v>1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10" t="s">
        <v>21</v>
      </c>
      <c r="K7050" s="12">
        <v>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10" t="s">
        <v>21</v>
      </c>
      <c r="K7051" s="12">
        <v>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10" t="s">
        <v>21</v>
      </c>
      <c r="K7052" s="12">
        <v>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10" t="s">
        <v>21</v>
      </c>
      <c r="K7053" s="12">
        <v>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10" t="s">
        <v>21</v>
      </c>
      <c r="K7054" s="12">
        <v>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10" t="s">
        <v>21</v>
      </c>
      <c r="K7055" s="12">
        <v>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10" t="s">
        <v>21</v>
      </c>
      <c r="K7056" s="12">
        <v>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10" t="s">
        <v>21</v>
      </c>
      <c r="K7057" s="12">
        <v>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10" t="s">
        <v>21</v>
      </c>
      <c r="K7058" s="12">
        <v>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10" t="s">
        <v>25</v>
      </c>
      <c r="K7059" s="12">
        <v>1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10" t="s">
        <v>25</v>
      </c>
      <c r="K7060" s="12">
        <v>1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10" t="s">
        <v>25</v>
      </c>
      <c r="K7061" s="12">
        <v>1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10" t="s">
        <v>25</v>
      </c>
      <c r="K7062" s="12">
        <v>1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10" t="s">
        <v>18</v>
      </c>
      <c r="K7063" s="12">
        <v>1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10" t="s">
        <v>18</v>
      </c>
      <c r="K7064" s="12">
        <v>1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10" t="s">
        <v>18</v>
      </c>
      <c r="K7065" s="12">
        <v>1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10" t="s">
        <v>18</v>
      </c>
      <c r="K7066" s="12">
        <v>1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10" t="s">
        <v>21</v>
      </c>
      <c r="K7067" s="12">
        <v>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10" t="s">
        <v>21</v>
      </c>
      <c r="K7068" s="12">
        <v>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10" t="s">
        <v>21</v>
      </c>
      <c r="K7069" s="12">
        <v>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10" t="s">
        <v>21</v>
      </c>
      <c r="K7070" s="12">
        <v>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10" t="s">
        <v>25</v>
      </c>
      <c r="K7071" s="12">
        <v>1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10" t="s">
        <v>25</v>
      </c>
      <c r="K7072" s="12">
        <v>1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10" t="s">
        <v>25</v>
      </c>
      <c r="K7073" s="12">
        <v>1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10" t="s">
        <v>25</v>
      </c>
      <c r="K7074" s="12">
        <v>1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10" t="s">
        <v>25</v>
      </c>
      <c r="K7075" s="12">
        <v>1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10" t="s">
        <v>18</v>
      </c>
      <c r="K7076" s="12">
        <v>1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10" t="s">
        <v>18</v>
      </c>
      <c r="K7077" s="12">
        <v>1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10" t="s">
        <v>18</v>
      </c>
      <c r="K7078" s="12">
        <v>1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10" t="s">
        <v>18</v>
      </c>
      <c r="K7079" s="12">
        <v>1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10" t="s">
        <v>18</v>
      </c>
      <c r="K7080" s="12">
        <v>1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10" t="s">
        <v>21</v>
      </c>
      <c r="K7081" s="12">
        <v>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10" t="s">
        <v>21</v>
      </c>
      <c r="K7082" s="12">
        <v>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10" t="s">
        <v>21</v>
      </c>
      <c r="K7083" s="12">
        <v>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10" t="s">
        <v>21</v>
      </c>
      <c r="K7084" s="12">
        <v>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10" t="s">
        <v>21</v>
      </c>
      <c r="K7085" s="12">
        <v>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10" t="s">
        <v>25</v>
      </c>
      <c r="K7086" s="12">
        <v>1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10" t="s">
        <v>25</v>
      </c>
      <c r="K7087" s="12">
        <v>1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10" t="s">
        <v>25</v>
      </c>
      <c r="K7088" s="12">
        <v>1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10" t="s">
        <v>18</v>
      </c>
      <c r="K7089" s="12">
        <v>1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10" t="s">
        <v>18</v>
      </c>
      <c r="K7090" s="12">
        <v>1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10" t="s">
        <v>18</v>
      </c>
      <c r="K7091" s="12">
        <v>1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10" t="s">
        <v>21</v>
      </c>
      <c r="K7092" s="12">
        <v>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10" t="s">
        <v>21</v>
      </c>
      <c r="K7093" s="12">
        <v>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10" t="s">
        <v>21</v>
      </c>
      <c r="K7094" s="12">
        <v>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10" t="s">
        <v>25</v>
      </c>
      <c r="K7095" s="12">
        <v>1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10" t="s">
        <v>18</v>
      </c>
      <c r="K7096" s="12">
        <v>1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10" t="s">
        <v>21</v>
      </c>
      <c r="K7097" s="12">
        <v>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10" t="s">
        <v>25</v>
      </c>
      <c r="K7098" s="12">
        <v>1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10" t="s">
        <v>25</v>
      </c>
      <c r="K7099" s="12">
        <v>1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10" t="s">
        <v>25</v>
      </c>
      <c r="K7100" s="12">
        <v>1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10" t="s">
        <v>25</v>
      </c>
      <c r="K7101" s="12">
        <v>1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10" t="s">
        <v>25</v>
      </c>
      <c r="K7102" s="12">
        <v>1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10" t="s">
        <v>18</v>
      </c>
      <c r="K7103" s="12">
        <v>1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10" t="s">
        <v>18</v>
      </c>
      <c r="K7104" s="12">
        <v>1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10" t="s">
        <v>18</v>
      </c>
      <c r="K7105" s="12">
        <v>1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10" t="s">
        <v>18</v>
      </c>
      <c r="K7106" s="12">
        <v>1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10" t="s">
        <v>18</v>
      </c>
      <c r="K7107" s="12">
        <v>1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10" t="s">
        <v>21</v>
      </c>
      <c r="K7108" s="12">
        <v>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10" t="s">
        <v>21</v>
      </c>
      <c r="K7109" s="12">
        <v>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10" t="s">
        <v>21</v>
      </c>
      <c r="K7110" s="12">
        <v>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10" t="s">
        <v>21</v>
      </c>
      <c r="K7111" s="12">
        <v>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10" t="s">
        <v>21</v>
      </c>
      <c r="K7112" s="12">
        <v>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10" t="s">
        <v>25</v>
      </c>
      <c r="K7113" s="12">
        <v>1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10" t="s">
        <v>25</v>
      </c>
      <c r="K7114" s="12">
        <v>1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10" t="s">
        <v>25</v>
      </c>
      <c r="K7115" s="12">
        <v>1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10" t="s">
        <v>25</v>
      </c>
      <c r="K7116" s="12">
        <v>1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10" t="s">
        <v>25</v>
      </c>
      <c r="K7117" s="12">
        <v>1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10" t="s">
        <v>25</v>
      </c>
      <c r="K7118" s="12">
        <v>1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10" t="s">
        <v>18</v>
      </c>
      <c r="K7119" s="12">
        <v>1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10" t="s">
        <v>18</v>
      </c>
      <c r="K7120" s="12">
        <v>1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10" t="s">
        <v>18</v>
      </c>
      <c r="K7121" s="12">
        <v>1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10" t="s">
        <v>18</v>
      </c>
      <c r="K7122" s="12">
        <v>1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10" t="s">
        <v>18</v>
      </c>
      <c r="K7123" s="12">
        <v>1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10" t="s">
        <v>18</v>
      </c>
      <c r="K7124" s="12">
        <v>1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10" t="s">
        <v>21</v>
      </c>
      <c r="K7125" s="12">
        <v>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10" t="s">
        <v>21</v>
      </c>
      <c r="K7126" s="12">
        <v>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10" t="s">
        <v>21</v>
      </c>
      <c r="K7127" s="12">
        <v>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10" t="s">
        <v>21</v>
      </c>
      <c r="K7128" s="12">
        <v>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10" t="s">
        <v>21</v>
      </c>
      <c r="K7129" s="12">
        <v>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10" t="s">
        <v>21</v>
      </c>
      <c r="K7130" s="12">
        <v>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10" t="s">
        <v>25</v>
      </c>
      <c r="K7131" s="12">
        <v>1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10" t="s">
        <v>18</v>
      </c>
      <c r="K7132" s="12">
        <v>1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10" t="s">
        <v>21</v>
      </c>
      <c r="K7133" s="12">
        <v>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10" t="s">
        <v>25</v>
      </c>
      <c r="K7134" s="12">
        <v>1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10" t="s">
        <v>25</v>
      </c>
      <c r="K7135" s="12">
        <v>1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10" t="s">
        <v>18</v>
      </c>
      <c r="K7136" s="12">
        <v>1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10" t="s">
        <v>18</v>
      </c>
      <c r="K7137" s="12">
        <v>1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10" t="s">
        <v>21</v>
      </c>
      <c r="K7138" s="12">
        <v>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10" t="s">
        <v>21</v>
      </c>
      <c r="K7139" s="12">
        <v>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10" t="s">
        <v>25</v>
      </c>
      <c r="K7140" s="12">
        <v>1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10" t="s">
        <v>18</v>
      </c>
      <c r="K7141" s="12">
        <v>1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10" t="s">
        <v>21</v>
      </c>
      <c r="K7142" s="12">
        <v>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10" t="s">
        <v>25</v>
      </c>
      <c r="K7143" s="12">
        <v>1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10" t="s">
        <v>18</v>
      </c>
      <c r="K7144" s="12">
        <v>1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10" t="s">
        <v>21</v>
      </c>
      <c r="K7145" s="12">
        <v>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10" t="s">
        <v>25</v>
      </c>
      <c r="K7146" s="12">
        <v>1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10" t="s">
        <v>18</v>
      </c>
      <c r="K7147" s="12">
        <v>1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10" t="s">
        <v>21</v>
      </c>
      <c r="K7148" s="12">
        <v>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10" t="s">
        <v>25</v>
      </c>
      <c r="K7149" s="12">
        <v>1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10" t="s">
        <v>18</v>
      </c>
      <c r="K7150" s="12">
        <v>1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10" t="s">
        <v>21</v>
      </c>
      <c r="K7151" s="12">
        <v>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10" t="s">
        <v>25</v>
      </c>
      <c r="K7152" s="12">
        <v>1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10" t="s">
        <v>18</v>
      </c>
      <c r="K7153" s="12">
        <v>1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10" t="s">
        <v>21</v>
      </c>
      <c r="K7154" s="12">
        <v>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10" t="s">
        <v>25</v>
      </c>
      <c r="K7155" s="12">
        <v>1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10" t="s">
        <v>18</v>
      </c>
      <c r="K7156" s="12">
        <v>1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10" t="s">
        <v>18</v>
      </c>
      <c r="K7157" s="12">
        <v>1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10" t="s">
        <v>25</v>
      </c>
      <c r="K7158" s="12">
        <v>1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10" t="s">
        <v>18</v>
      </c>
      <c r="K7159" s="12">
        <v>1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10" t="s">
        <v>21</v>
      </c>
      <c r="K7160" s="12">
        <v>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10" t="s">
        <v>25</v>
      </c>
      <c r="K7161" s="12">
        <v>1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10" t="s">
        <v>18</v>
      </c>
      <c r="K7162" s="12">
        <v>1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10" t="s">
        <v>21</v>
      </c>
      <c r="K7163" s="12">
        <v>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10" t="s">
        <v>25</v>
      </c>
      <c r="K7164" s="12">
        <v>1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10" t="s">
        <v>18</v>
      </c>
      <c r="K7165" s="12">
        <v>1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10" t="s">
        <v>21</v>
      </c>
      <c r="K7166" s="12">
        <v>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10" t="s">
        <v>25</v>
      </c>
      <c r="K7167" s="12">
        <v>1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10" t="s">
        <v>18</v>
      </c>
      <c r="K7168" s="12">
        <v>1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10" t="s">
        <v>21</v>
      </c>
      <c r="K7169" s="12">
        <v>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10" t="s">
        <v>25</v>
      </c>
      <c r="K7170" s="12">
        <v>1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10" t="s">
        <v>18</v>
      </c>
      <c r="K7171" s="12">
        <v>1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10" t="s">
        <v>21</v>
      </c>
      <c r="K7172" s="12">
        <v>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10" t="s">
        <v>25</v>
      </c>
      <c r="K7173" s="12">
        <v>1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10" t="s">
        <v>18</v>
      </c>
      <c r="K7174" s="12">
        <v>1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10" t="s">
        <v>21</v>
      </c>
      <c r="K7175" s="12">
        <v>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10" t="s">
        <v>25</v>
      </c>
      <c r="K7176" s="12">
        <v>1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10" t="s">
        <v>18</v>
      </c>
      <c r="K7177" s="12">
        <v>1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10" t="s">
        <v>21</v>
      </c>
      <c r="K7178" s="12">
        <v>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10" t="s">
        <v>25</v>
      </c>
      <c r="K7179" s="12">
        <v>1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10" t="s">
        <v>18</v>
      </c>
      <c r="K7180" s="12">
        <v>1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10" t="s">
        <v>21</v>
      </c>
      <c r="K7181" s="12">
        <v>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10" t="s">
        <v>25</v>
      </c>
      <c r="K7182" s="12">
        <v>1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10" t="s">
        <v>18</v>
      </c>
      <c r="K7183" s="12">
        <v>1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10" t="s">
        <v>21</v>
      </c>
      <c r="K7184" s="12">
        <v>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10" t="s">
        <v>25</v>
      </c>
      <c r="K7185" s="12">
        <v>1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10" t="s">
        <v>18</v>
      </c>
      <c r="K7186" s="12">
        <v>1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10" t="s">
        <v>21</v>
      </c>
      <c r="K7187" s="12">
        <v>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10" t="s">
        <v>25</v>
      </c>
      <c r="K7188" s="12">
        <v>1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10" t="s">
        <v>18</v>
      </c>
      <c r="K7189" s="12">
        <v>1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10" t="s">
        <v>21</v>
      </c>
      <c r="K7190" s="12">
        <v>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10" t="s">
        <v>25</v>
      </c>
      <c r="K7191" s="12">
        <v>1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10" t="s">
        <v>18</v>
      </c>
      <c r="K7192" s="12">
        <v>1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10" t="s">
        <v>21</v>
      </c>
      <c r="K7193" s="12">
        <v>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10" t="s">
        <v>25</v>
      </c>
      <c r="K7194" s="12">
        <v>1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10" t="s">
        <v>18</v>
      </c>
      <c r="K7195" s="12">
        <v>1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10" t="s">
        <v>21</v>
      </c>
      <c r="K7196" s="12">
        <v>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10" t="s">
        <v>25</v>
      </c>
      <c r="K7197" s="12">
        <v>1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10" t="s">
        <v>18</v>
      </c>
      <c r="K7198" s="12">
        <v>1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10" t="s">
        <v>21</v>
      </c>
      <c r="K7199" s="12">
        <v>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10" t="s">
        <v>25</v>
      </c>
      <c r="K7200" s="12">
        <v>1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10" t="s">
        <v>18</v>
      </c>
      <c r="K7201" s="12">
        <v>1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10" t="s">
        <v>21</v>
      </c>
      <c r="K7202" s="12">
        <v>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10" t="s">
        <v>25</v>
      </c>
      <c r="K7203" s="12">
        <v>1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10" t="s">
        <v>18</v>
      </c>
      <c r="K7204" s="12">
        <v>1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10" t="s">
        <v>21</v>
      </c>
      <c r="K7205" s="12">
        <v>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10" t="s">
        <v>25</v>
      </c>
      <c r="K7206" s="12">
        <v>1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10" t="s">
        <v>18</v>
      </c>
      <c r="K7207" s="12">
        <v>1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10" t="s">
        <v>21</v>
      </c>
      <c r="K7208" s="12">
        <v>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10" t="s">
        <v>25</v>
      </c>
      <c r="K7209" s="12">
        <v>1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10" t="s">
        <v>18</v>
      </c>
      <c r="K7210" s="12">
        <v>1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10" t="s">
        <v>21</v>
      </c>
      <c r="K7211" s="12">
        <v>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10" t="s">
        <v>25</v>
      </c>
      <c r="K7212" s="12">
        <v>1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10" t="s">
        <v>18</v>
      </c>
      <c r="K7213" s="12">
        <v>1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10" t="s">
        <v>21</v>
      </c>
      <c r="K7214" s="12">
        <v>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10" t="s">
        <v>25</v>
      </c>
      <c r="K7215" s="12">
        <v>1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10" t="s">
        <v>18</v>
      </c>
      <c r="K7216" s="12">
        <v>1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10" t="s">
        <v>21</v>
      </c>
      <c r="K7217" s="12">
        <v>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10" t="s">
        <v>25</v>
      </c>
      <c r="K7218" s="12">
        <v>1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10" t="s">
        <v>18</v>
      </c>
      <c r="K7219" s="12">
        <v>1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10" t="s">
        <v>21</v>
      </c>
      <c r="K7220" s="12">
        <v>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10" t="s">
        <v>25</v>
      </c>
      <c r="K7221" s="12">
        <v>1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10" t="s">
        <v>18</v>
      </c>
      <c r="K7222" s="12">
        <v>1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10" t="s">
        <v>21</v>
      </c>
      <c r="K7223" s="12">
        <v>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10" t="s">
        <v>25</v>
      </c>
      <c r="K7224" s="12">
        <v>1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10" t="s">
        <v>18</v>
      </c>
      <c r="K7225" s="12">
        <v>1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10" t="s">
        <v>21</v>
      </c>
      <c r="K7226" s="12">
        <v>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10" t="s">
        <v>25</v>
      </c>
      <c r="K7227" s="12">
        <v>1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10" t="s">
        <v>18</v>
      </c>
      <c r="K7228" s="12">
        <v>1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10" t="s">
        <v>21</v>
      </c>
      <c r="K7229" s="12">
        <v>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10" t="s">
        <v>25</v>
      </c>
      <c r="K7230" s="12">
        <v>1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10" t="s">
        <v>18</v>
      </c>
      <c r="K7231" s="12">
        <v>1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10" t="s">
        <v>21</v>
      </c>
      <c r="K7232" s="12">
        <v>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10" t="s">
        <v>25</v>
      </c>
      <c r="K7233" s="12">
        <v>1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10" t="s">
        <v>18</v>
      </c>
      <c r="K7234" s="12">
        <v>1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10" t="s">
        <v>21</v>
      </c>
      <c r="K7235" s="12">
        <v>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10" t="s">
        <v>25</v>
      </c>
      <c r="K7236" s="12">
        <v>1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10" t="s">
        <v>18</v>
      </c>
      <c r="K7237" s="12">
        <v>1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10" t="s">
        <v>21</v>
      </c>
      <c r="K7238" s="12">
        <v>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10" t="s">
        <v>25</v>
      </c>
      <c r="K7239" s="12">
        <v>1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10" t="s">
        <v>18</v>
      </c>
      <c r="K7240" s="12">
        <v>1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10" t="s">
        <v>21</v>
      </c>
      <c r="K7241" s="12">
        <v>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10" t="s">
        <v>25</v>
      </c>
      <c r="K7242" s="12">
        <v>1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10" t="s">
        <v>18</v>
      </c>
      <c r="K7243" s="12">
        <v>1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10" t="s">
        <v>21</v>
      </c>
      <c r="K7244" s="12">
        <v>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10" t="s">
        <v>25</v>
      </c>
      <c r="K7245" s="12">
        <v>1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10" t="s">
        <v>25</v>
      </c>
      <c r="K7246" s="12">
        <v>1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10" t="s">
        <v>25</v>
      </c>
      <c r="K7247" s="12">
        <v>1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10" t="s">
        <v>25</v>
      </c>
      <c r="K7248" s="12">
        <v>1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10" t="s">
        <v>18</v>
      </c>
      <c r="K7249" s="12">
        <v>1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10" t="s">
        <v>18</v>
      </c>
      <c r="K7250" s="12">
        <v>1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10" t="s">
        <v>18</v>
      </c>
      <c r="K7251" s="12">
        <v>1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10" t="s">
        <v>18</v>
      </c>
      <c r="K7252" s="12">
        <v>1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10" t="s">
        <v>21</v>
      </c>
      <c r="K7253" s="12">
        <v>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10" t="s">
        <v>21</v>
      </c>
      <c r="K7254" s="12">
        <v>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10" t="s">
        <v>21</v>
      </c>
      <c r="K7255" s="12">
        <v>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10" t="s">
        <v>21</v>
      </c>
      <c r="K7256" s="12">
        <v>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10" t="s">
        <v>25</v>
      </c>
      <c r="K7257" s="12">
        <v>1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10" t="s">
        <v>25</v>
      </c>
      <c r="K7258" s="12">
        <v>1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10" t="s">
        <v>25</v>
      </c>
      <c r="K7259" s="12">
        <v>1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10" t="s">
        <v>25</v>
      </c>
      <c r="K7260" s="12">
        <v>1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10" t="s">
        <v>18</v>
      </c>
      <c r="K7261" s="12">
        <v>1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10" t="s">
        <v>18</v>
      </c>
      <c r="K7262" s="12">
        <v>1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10" t="s">
        <v>18</v>
      </c>
      <c r="K7263" s="12">
        <v>1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10" t="s">
        <v>18</v>
      </c>
      <c r="K7264" s="12">
        <v>1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10" t="s">
        <v>21</v>
      </c>
      <c r="K7265" s="12">
        <v>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10" t="s">
        <v>21</v>
      </c>
      <c r="K7266" s="12">
        <v>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10" t="s">
        <v>21</v>
      </c>
      <c r="K7267" s="12">
        <v>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10" t="s">
        <v>21</v>
      </c>
      <c r="K7268" s="12">
        <v>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10" t="s">
        <v>25</v>
      </c>
      <c r="K7269" s="12">
        <v>1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10" t="s">
        <v>25</v>
      </c>
      <c r="K7270" s="12">
        <v>1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10" t="s">
        <v>25</v>
      </c>
      <c r="K7271" s="12">
        <v>1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10" t="s">
        <v>25</v>
      </c>
      <c r="K7272" s="12">
        <v>1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10" t="s">
        <v>25</v>
      </c>
      <c r="K7273" s="12">
        <v>1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10" t="s">
        <v>25</v>
      </c>
      <c r="K7274" s="12">
        <v>1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10" t="s">
        <v>25</v>
      </c>
      <c r="K7275" s="12">
        <v>1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10" t="s">
        <v>25</v>
      </c>
      <c r="K7276" s="12">
        <v>1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10" t="s">
        <v>25</v>
      </c>
      <c r="K7277" s="12">
        <v>1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10" t="s">
        <v>18</v>
      </c>
      <c r="K7278" s="12">
        <v>1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10" t="s">
        <v>18</v>
      </c>
      <c r="K7279" s="12">
        <v>1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10" t="s">
        <v>18</v>
      </c>
      <c r="K7280" s="12">
        <v>1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10" t="s">
        <v>18</v>
      </c>
      <c r="K7281" s="12">
        <v>1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10" t="s">
        <v>18</v>
      </c>
      <c r="K7282" s="12">
        <v>1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10" t="s">
        <v>18</v>
      </c>
      <c r="K7283" s="12">
        <v>1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10" t="s">
        <v>18</v>
      </c>
      <c r="K7284" s="12">
        <v>1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10" t="s">
        <v>18</v>
      </c>
      <c r="K7285" s="12">
        <v>1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10" t="s">
        <v>18</v>
      </c>
      <c r="K7286" s="12">
        <v>1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10" t="s">
        <v>21</v>
      </c>
      <c r="K7287" s="12">
        <v>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10" t="s">
        <v>21</v>
      </c>
      <c r="K7288" s="12">
        <v>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10" t="s">
        <v>21</v>
      </c>
      <c r="K7289" s="12">
        <v>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10" t="s">
        <v>21</v>
      </c>
      <c r="K7290" s="12">
        <v>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10" t="s">
        <v>21</v>
      </c>
      <c r="K7291" s="12">
        <v>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10" t="s">
        <v>21</v>
      </c>
      <c r="K7292" s="12">
        <v>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10" t="s">
        <v>21</v>
      </c>
      <c r="K7293" s="12">
        <v>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10" t="s">
        <v>21</v>
      </c>
      <c r="K7294" s="12">
        <v>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10" t="s">
        <v>21</v>
      </c>
      <c r="K7295" s="12">
        <v>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10" t="s">
        <v>21</v>
      </c>
      <c r="K7296" s="12">
        <v>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10" t="s">
        <v>25</v>
      </c>
      <c r="K7297" s="12">
        <v>1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10" t="s">
        <v>18</v>
      </c>
      <c r="K7298" s="12">
        <v>1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10" t="s">
        <v>21</v>
      </c>
      <c r="K7299" s="12">
        <v>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10" t="s">
        <v>25</v>
      </c>
      <c r="K7300" s="12">
        <v>1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10" t="s">
        <v>18</v>
      </c>
      <c r="K7301" s="12">
        <v>1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10" t="s">
        <v>21</v>
      </c>
      <c r="K7302" s="12">
        <v>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10" t="s">
        <v>25</v>
      </c>
      <c r="K7303" s="12">
        <v>1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10" t="s">
        <v>18</v>
      </c>
      <c r="K7304" s="12">
        <v>1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10" t="s">
        <v>21</v>
      </c>
      <c r="K7305" s="12">
        <v>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10" t="s">
        <v>25</v>
      </c>
      <c r="K7306" s="12">
        <v>1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10" t="s">
        <v>18</v>
      </c>
      <c r="K7307" s="12">
        <v>1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10" t="s">
        <v>21</v>
      </c>
      <c r="K7308" s="12">
        <v>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10" t="s">
        <v>25</v>
      </c>
      <c r="K7309" s="12">
        <v>1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10" t="s">
        <v>18</v>
      </c>
      <c r="K7310" s="12">
        <v>1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10" t="s">
        <v>21</v>
      </c>
      <c r="K7311" s="12">
        <v>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10" t="s">
        <v>25</v>
      </c>
      <c r="K7312" s="12">
        <v>1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10" t="s">
        <v>18</v>
      </c>
      <c r="K7313" s="12">
        <v>1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10" t="s">
        <v>21</v>
      </c>
      <c r="K7314" s="12">
        <v>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10" t="s">
        <v>25</v>
      </c>
      <c r="K7315" s="12">
        <v>1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10" t="s">
        <v>18</v>
      </c>
      <c r="K7316" s="12">
        <v>1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10" t="s">
        <v>21</v>
      </c>
      <c r="K7317" s="12">
        <v>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10" t="s">
        <v>25</v>
      </c>
      <c r="K7318" s="12">
        <v>1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10" t="s">
        <v>18</v>
      </c>
      <c r="K7319" s="12">
        <v>1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10" t="s">
        <v>21</v>
      </c>
      <c r="K7320" s="12">
        <v>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10" t="s">
        <v>25</v>
      </c>
      <c r="K7321" s="12">
        <v>1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10" t="s">
        <v>18</v>
      </c>
      <c r="K7322" s="12">
        <v>1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10" t="s">
        <v>21</v>
      </c>
      <c r="K7323" s="12">
        <v>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10" t="s">
        <v>25</v>
      </c>
      <c r="K7324" s="12">
        <v>1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10" t="s">
        <v>18</v>
      </c>
      <c r="K7325" s="12">
        <v>1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10" t="s">
        <v>21</v>
      </c>
      <c r="K7326" s="12">
        <v>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10" t="s">
        <v>25</v>
      </c>
      <c r="K7327" s="12">
        <v>1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10" t="s">
        <v>18</v>
      </c>
      <c r="K7328" s="12">
        <v>1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10" t="s">
        <v>21</v>
      </c>
      <c r="K7329" s="12">
        <v>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10" t="s">
        <v>25</v>
      </c>
      <c r="K7330" s="12">
        <v>1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10" t="s">
        <v>25</v>
      </c>
      <c r="K7331" s="12">
        <v>1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10" t="s">
        <v>25</v>
      </c>
      <c r="K7332" s="12">
        <v>1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10" t="s">
        <v>25</v>
      </c>
      <c r="K7333" s="12">
        <v>1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10" t="s">
        <v>18</v>
      </c>
      <c r="K7334" s="12">
        <v>1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10" t="s">
        <v>18</v>
      </c>
      <c r="K7335" s="12">
        <v>1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10" t="s">
        <v>18</v>
      </c>
      <c r="K7336" s="12">
        <v>1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10" t="s">
        <v>18</v>
      </c>
      <c r="K7337" s="12">
        <v>1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10" t="s">
        <v>21</v>
      </c>
      <c r="K7338" s="12">
        <v>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10" t="s">
        <v>21</v>
      </c>
      <c r="K7339" s="12">
        <v>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10" t="s">
        <v>21</v>
      </c>
      <c r="K7340" s="12">
        <v>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10" t="s">
        <v>21</v>
      </c>
      <c r="K7341" s="12">
        <v>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10" t="s">
        <v>25</v>
      </c>
      <c r="K7342" s="12">
        <v>1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10" t="s">
        <v>25</v>
      </c>
      <c r="K7343" s="12">
        <v>1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10" t="s">
        <v>25</v>
      </c>
      <c r="K7344" s="12">
        <v>1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10" t="s">
        <v>25</v>
      </c>
      <c r="K7345" s="12">
        <v>1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10" t="s">
        <v>18</v>
      </c>
      <c r="K7346" s="12">
        <v>1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10" t="s">
        <v>18</v>
      </c>
      <c r="K7347" s="12">
        <v>1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10" t="s">
        <v>18</v>
      </c>
      <c r="K7348" s="12">
        <v>1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10" t="s">
        <v>18</v>
      </c>
      <c r="K7349" s="12">
        <v>1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10" t="s">
        <v>21</v>
      </c>
      <c r="K7350" s="12">
        <v>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10" t="s">
        <v>21</v>
      </c>
      <c r="K7351" s="12">
        <v>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10" t="s">
        <v>21</v>
      </c>
      <c r="K7352" s="12">
        <v>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10" t="s">
        <v>21</v>
      </c>
      <c r="K7353" s="12">
        <v>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10" t="s">
        <v>25</v>
      </c>
      <c r="K7354" s="12">
        <v>1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10" t="s">
        <v>25</v>
      </c>
      <c r="K7355" s="12">
        <v>1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10" t="s">
        <v>25</v>
      </c>
      <c r="K7356" s="12">
        <v>1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10" t="s">
        <v>25</v>
      </c>
      <c r="K7357" s="12">
        <v>1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10" t="s">
        <v>18</v>
      </c>
      <c r="K7358" s="12">
        <v>1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10" t="s">
        <v>18</v>
      </c>
      <c r="K7359" s="12">
        <v>1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10" t="s">
        <v>18</v>
      </c>
      <c r="K7360" s="12">
        <v>1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10" t="s">
        <v>18</v>
      </c>
      <c r="K7361" s="12">
        <v>1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10" t="s">
        <v>21</v>
      </c>
      <c r="K7362" s="12">
        <v>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10" t="s">
        <v>21</v>
      </c>
      <c r="K7363" s="12">
        <v>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10" t="s">
        <v>21</v>
      </c>
      <c r="K7364" s="12">
        <v>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10" t="s">
        <v>21</v>
      </c>
      <c r="K7365" s="12">
        <v>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10" t="s">
        <v>25</v>
      </c>
      <c r="K7366" s="12">
        <v>1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10" t="s">
        <v>18</v>
      </c>
      <c r="K7367" s="12">
        <v>1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10" t="s">
        <v>21</v>
      </c>
      <c r="K7368" s="12">
        <v>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10" t="s">
        <v>25</v>
      </c>
      <c r="K7369" s="12">
        <v>1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10" t="s">
        <v>18</v>
      </c>
      <c r="K7370" s="12">
        <v>1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10" t="s">
        <v>21</v>
      </c>
      <c r="K7371" s="12">
        <v>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10" t="s">
        <v>25</v>
      </c>
      <c r="K7372" s="12">
        <v>1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10" t="s">
        <v>18</v>
      </c>
      <c r="K7373" s="12">
        <v>1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10" t="s">
        <v>21</v>
      </c>
      <c r="K7374" s="12">
        <v>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10" t="s">
        <v>25</v>
      </c>
      <c r="K7375" s="12">
        <v>1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10" t="s">
        <v>18</v>
      </c>
      <c r="K7376" s="12">
        <v>1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10" t="s">
        <v>21</v>
      </c>
      <c r="K7377" s="12">
        <v>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10" t="s">
        <v>25</v>
      </c>
      <c r="K7378" s="12">
        <v>1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10" t="s">
        <v>18</v>
      </c>
      <c r="K7379" s="12">
        <v>1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10" t="s">
        <v>21</v>
      </c>
      <c r="K7380" s="12">
        <v>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10" t="s">
        <v>25</v>
      </c>
      <c r="K7381" s="12">
        <v>1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10" t="s">
        <v>18</v>
      </c>
      <c r="K7382" s="12">
        <v>1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10" t="s">
        <v>21</v>
      </c>
      <c r="K7383" s="12">
        <v>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10" t="s">
        <v>25</v>
      </c>
      <c r="K7384" s="12">
        <v>1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10" t="s">
        <v>18</v>
      </c>
      <c r="K7385" s="12">
        <v>1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10" t="s">
        <v>21</v>
      </c>
      <c r="K7386" s="12">
        <v>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10" t="s">
        <v>25</v>
      </c>
      <c r="K7387" s="12">
        <v>1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10" t="s">
        <v>18</v>
      </c>
      <c r="K7388" s="12">
        <v>1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10" t="s">
        <v>21</v>
      </c>
      <c r="K7389" s="12">
        <v>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10" t="s">
        <v>25</v>
      </c>
      <c r="K7390" s="12">
        <v>1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10" t="s">
        <v>18</v>
      </c>
      <c r="K7391" s="12">
        <v>1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10" t="s">
        <v>21</v>
      </c>
      <c r="K7392" s="12">
        <v>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10" t="s">
        <v>25</v>
      </c>
      <c r="K7393" s="12">
        <v>1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10" t="s">
        <v>18</v>
      </c>
      <c r="K7394" s="12">
        <v>1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10" t="s">
        <v>21</v>
      </c>
      <c r="K7395" s="12">
        <v>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10" t="s">
        <v>25</v>
      </c>
      <c r="K7396" s="12">
        <v>1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10" t="s">
        <v>18</v>
      </c>
      <c r="K7397" s="12">
        <v>1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10" t="s">
        <v>21</v>
      </c>
      <c r="K7398" s="12">
        <v>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10" t="s">
        <v>25</v>
      </c>
      <c r="K7399" s="12">
        <v>1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10" t="s">
        <v>18</v>
      </c>
      <c r="K7400" s="12">
        <v>1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10" t="s">
        <v>21</v>
      </c>
      <c r="K7401" s="12">
        <v>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10" t="s">
        <v>25</v>
      </c>
      <c r="K7402" s="12">
        <v>1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10" t="s">
        <v>18</v>
      </c>
      <c r="K7403" s="12">
        <v>1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10" t="s">
        <v>21</v>
      </c>
      <c r="K7404" s="12">
        <v>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10" t="s">
        <v>25</v>
      </c>
      <c r="K7405" s="12">
        <v>1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10" t="s">
        <v>18</v>
      </c>
      <c r="K7406" s="12">
        <v>1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10" t="s">
        <v>21</v>
      </c>
      <c r="K7407" s="12">
        <v>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10" t="s">
        <v>25</v>
      </c>
      <c r="K7408" s="12">
        <v>1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10" t="s">
        <v>18</v>
      </c>
      <c r="K7409" s="12">
        <v>1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10" t="s">
        <v>21</v>
      </c>
      <c r="K7410" s="12">
        <v>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10" t="s">
        <v>25</v>
      </c>
      <c r="K7411" s="12">
        <v>1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10" t="s">
        <v>18</v>
      </c>
      <c r="K7412" s="12">
        <v>1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10" t="s">
        <v>21</v>
      </c>
      <c r="K7413" s="12">
        <v>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10" t="s">
        <v>25</v>
      </c>
      <c r="K7414" s="12">
        <v>1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10" t="s">
        <v>18</v>
      </c>
      <c r="K7415" s="12">
        <v>1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10" t="s">
        <v>21</v>
      </c>
      <c r="K7416" s="12">
        <v>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10" t="s">
        <v>25</v>
      </c>
      <c r="K7417" s="12">
        <v>1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10" t="s">
        <v>18</v>
      </c>
      <c r="K7418" s="12">
        <v>1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10" t="s">
        <v>21</v>
      </c>
      <c r="K7419" s="12">
        <v>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10" t="s">
        <v>25</v>
      </c>
      <c r="K7420" s="12">
        <v>1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10" t="s">
        <v>18</v>
      </c>
      <c r="K7421" s="12">
        <v>1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10" t="s">
        <v>21</v>
      </c>
      <c r="K7422" s="12">
        <v>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10" t="s">
        <v>25</v>
      </c>
      <c r="K7423" s="12">
        <v>1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10" t="s">
        <v>25</v>
      </c>
      <c r="K7424" s="12">
        <v>1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10" t="s">
        <v>25</v>
      </c>
      <c r="K7425" s="12">
        <v>1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10" t="s">
        <v>25</v>
      </c>
      <c r="K7426" s="12">
        <v>1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10" t="s">
        <v>25</v>
      </c>
      <c r="K7427" s="12">
        <v>1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10" t="s">
        <v>25</v>
      </c>
      <c r="K7428" s="12">
        <v>1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10" t="s">
        <v>25</v>
      </c>
      <c r="K7429" s="12">
        <v>1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10" t="s">
        <v>25</v>
      </c>
      <c r="K7430" s="12">
        <v>1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10" t="s">
        <v>25</v>
      </c>
      <c r="K7431" s="12">
        <v>1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10" t="s">
        <v>25</v>
      </c>
      <c r="K7432" s="12">
        <v>1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10" t="s">
        <v>25</v>
      </c>
      <c r="K7433" s="12">
        <v>1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10" t="s">
        <v>25</v>
      </c>
      <c r="K7434" s="12">
        <v>1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10" t="s">
        <v>18</v>
      </c>
      <c r="K7435" s="12">
        <v>1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10" t="s">
        <v>18</v>
      </c>
      <c r="K7436" s="12">
        <v>1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10" t="s">
        <v>18</v>
      </c>
      <c r="K7437" s="12">
        <v>1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10" t="s">
        <v>18</v>
      </c>
      <c r="K7438" s="12">
        <v>1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10" t="s">
        <v>18</v>
      </c>
      <c r="K7439" s="12">
        <v>1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10" t="s">
        <v>18</v>
      </c>
      <c r="K7440" s="12">
        <v>1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10" t="s">
        <v>18</v>
      </c>
      <c r="K7441" s="12">
        <v>1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10" t="s">
        <v>18</v>
      </c>
      <c r="K7442" s="12">
        <v>1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10" t="s">
        <v>18</v>
      </c>
      <c r="K7443" s="12">
        <v>1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10" t="s">
        <v>18</v>
      </c>
      <c r="K7444" s="12">
        <v>1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10" t="s">
        <v>18</v>
      </c>
      <c r="K7445" s="12">
        <v>1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10" t="s">
        <v>18</v>
      </c>
      <c r="K7446" s="12">
        <v>1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10" t="s">
        <v>18</v>
      </c>
      <c r="K7447" s="12">
        <v>1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10" t="s">
        <v>18</v>
      </c>
      <c r="K7448" s="12">
        <v>1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10" t="s">
        <v>21</v>
      </c>
      <c r="K7449" s="12">
        <v>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10" t="s">
        <v>21</v>
      </c>
      <c r="K7450" s="12">
        <v>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10" t="s">
        <v>21</v>
      </c>
      <c r="K7451" s="12">
        <v>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10" t="s">
        <v>21</v>
      </c>
      <c r="K7452" s="12">
        <v>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10" t="s">
        <v>21</v>
      </c>
      <c r="K7453" s="12">
        <v>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10" t="s">
        <v>21</v>
      </c>
      <c r="K7454" s="12">
        <v>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10" t="s">
        <v>21</v>
      </c>
      <c r="K7455" s="12">
        <v>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10" t="s">
        <v>21</v>
      </c>
      <c r="K7456" s="12">
        <v>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10" t="s">
        <v>21</v>
      </c>
      <c r="K7457" s="12">
        <v>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10" t="s">
        <v>21</v>
      </c>
      <c r="K7458" s="12">
        <v>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10" t="s">
        <v>21</v>
      </c>
      <c r="K7459" s="12">
        <v>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10" t="s">
        <v>21</v>
      </c>
      <c r="K7460" s="12">
        <v>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10" t="s">
        <v>21</v>
      </c>
      <c r="K7461" s="12">
        <v>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10" t="s">
        <v>21</v>
      </c>
      <c r="K7462" s="12">
        <v>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10" t="s">
        <v>25</v>
      </c>
      <c r="K7463" s="12">
        <v>1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10" t="s">
        <v>18</v>
      </c>
      <c r="K7464" s="12">
        <v>1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10" t="s">
        <v>21</v>
      </c>
      <c r="K7465" s="12">
        <v>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10" t="s">
        <v>25</v>
      </c>
      <c r="K7466" s="12">
        <v>1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10" t="s">
        <v>18</v>
      </c>
      <c r="K7467" s="12">
        <v>1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10" t="s">
        <v>21</v>
      </c>
      <c r="K7468" s="12">
        <v>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10" t="s">
        <v>25</v>
      </c>
      <c r="K7469" s="12">
        <v>1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10" t="s">
        <v>18</v>
      </c>
      <c r="K7470" s="12">
        <v>1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10" t="s">
        <v>21</v>
      </c>
      <c r="K7471" s="12">
        <v>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10" t="s">
        <v>25</v>
      </c>
      <c r="K7472" s="12">
        <v>1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10" t="s">
        <v>18</v>
      </c>
      <c r="K7473" s="12">
        <v>1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10" t="s">
        <v>21</v>
      </c>
      <c r="K7474" s="12">
        <v>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10" t="s">
        <v>25</v>
      </c>
      <c r="K7475" s="12">
        <v>1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10" t="s">
        <v>18</v>
      </c>
      <c r="K7476" s="12">
        <v>1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10" t="s">
        <v>21</v>
      </c>
      <c r="K7477" s="12">
        <v>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10" t="s">
        <v>25</v>
      </c>
      <c r="K7478" s="12">
        <v>1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10" t="s">
        <v>18</v>
      </c>
      <c r="K7479" s="12">
        <v>1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10" t="s">
        <v>21</v>
      </c>
      <c r="K7480" s="12">
        <v>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10" t="s">
        <v>25</v>
      </c>
      <c r="K7481" s="12">
        <v>1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10" t="s">
        <v>18</v>
      </c>
      <c r="K7482" s="12">
        <v>1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10" t="s">
        <v>21</v>
      </c>
      <c r="K7483" s="12">
        <v>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10" t="s">
        <v>25</v>
      </c>
      <c r="K7484" s="12">
        <v>1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10" t="s">
        <v>18</v>
      </c>
      <c r="K7485" s="12">
        <v>1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10" t="s">
        <v>21</v>
      </c>
      <c r="K7486" s="12">
        <v>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10" t="s">
        <v>25</v>
      </c>
      <c r="K7487" s="12">
        <v>1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10" t="s">
        <v>18</v>
      </c>
      <c r="K7488" s="12">
        <v>1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10" t="s">
        <v>21</v>
      </c>
      <c r="K7489" s="12">
        <v>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10" t="s">
        <v>25</v>
      </c>
      <c r="K7490" s="12">
        <v>1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10" t="s">
        <v>18</v>
      </c>
      <c r="K7491" s="12">
        <v>1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10" t="s">
        <v>21</v>
      </c>
      <c r="K7492" s="12">
        <v>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10" t="s">
        <v>25</v>
      </c>
      <c r="K7493" s="12">
        <v>1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10" t="s">
        <v>25</v>
      </c>
      <c r="K7494" s="12">
        <v>1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10" t="s">
        <v>18</v>
      </c>
      <c r="K7495" s="12">
        <v>1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10" t="s">
        <v>18</v>
      </c>
      <c r="K7496" s="12">
        <v>1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10" t="s">
        <v>21</v>
      </c>
      <c r="K7497" s="12">
        <v>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10" t="s">
        <v>21</v>
      </c>
      <c r="K7498" s="12">
        <v>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10" t="s">
        <v>25</v>
      </c>
      <c r="K7499" s="12">
        <v>1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10" t="s">
        <v>25</v>
      </c>
      <c r="K7500" s="12">
        <v>1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10" t="s">
        <v>18</v>
      </c>
      <c r="K7501" s="12">
        <v>1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10" t="s">
        <v>18</v>
      </c>
      <c r="K7502" s="12">
        <v>1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10" t="s">
        <v>21</v>
      </c>
      <c r="K7503" s="12">
        <v>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10" t="s">
        <v>21</v>
      </c>
      <c r="K7504" s="12">
        <v>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10" t="s">
        <v>25</v>
      </c>
      <c r="K7505" s="12">
        <v>1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10" t="s">
        <v>18</v>
      </c>
      <c r="K7506" s="12">
        <v>1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10" t="s">
        <v>21</v>
      </c>
      <c r="K7507" s="12">
        <v>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10" t="s">
        <v>25</v>
      </c>
      <c r="K7508" s="12">
        <v>1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10" t="s">
        <v>18</v>
      </c>
      <c r="K7509" s="12">
        <v>1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10" t="s">
        <v>21</v>
      </c>
      <c r="K7510" s="12">
        <v>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10" t="s">
        <v>25</v>
      </c>
      <c r="K7511" s="12">
        <v>1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10" t="s">
        <v>18</v>
      </c>
      <c r="K7512" s="12">
        <v>1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10" t="s">
        <v>21</v>
      </c>
      <c r="K7513" s="12">
        <v>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10" t="s">
        <v>25</v>
      </c>
      <c r="K7514" s="12">
        <v>1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10" t="s">
        <v>25</v>
      </c>
      <c r="K7515" s="12">
        <v>1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10" t="s">
        <v>18</v>
      </c>
      <c r="K7516" s="12">
        <v>1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10" t="s">
        <v>18</v>
      </c>
      <c r="K7517" s="12">
        <v>1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10" t="s">
        <v>21</v>
      </c>
      <c r="K7518" s="12">
        <v>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10" t="s">
        <v>21</v>
      </c>
      <c r="K7519" s="12">
        <v>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10" t="s">
        <v>25</v>
      </c>
      <c r="K7520" s="12">
        <v>1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10" t="s">
        <v>25</v>
      </c>
      <c r="K7521" s="12">
        <v>1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10" t="s">
        <v>18</v>
      </c>
      <c r="K7522" s="12">
        <v>1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10" t="s">
        <v>18</v>
      </c>
      <c r="K7523" s="12">
        <v>1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10" t="s">
        <v>21</v>
      </c>
      <c r="K7524" s="12">
        <v>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10" t="s">
        <v>21</v>
      </c>
      <c r="K7525" s="12">
        <v>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10" t="s">
        <v>25</v>
      </c>
      <c r="K7526" s="12">
        <v>1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10" t="s">
        <v>18</v>
      </c>
      <c r="K7527" s="12">
        <v>1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10" t="s">
        <v>21</v>
      </c>
      <c r="K7528" s="12">
        <v>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10" t="s">
        <v>25</v>
      </c>
      <c r="K7529" s="12">
        <v>1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10" t="s">
        <v>25</v>
      </c>
      <c r="K7530" s="12">
        <v>1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10" t="s">
        <v>25</v>
      </c>
      <c r="K7531" s="12">
        <v>1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10" t="s">
        <v>18</v>
      </c>
      <c r="K7532" s="12">
        <v>1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10" t="s">
        <v>18</v>
      </c>
      <c r="K7533" s="12">
        <v>1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10" t="s">
        <v>18</v>
      </c>
      <c r="K7534" s="12">
        <v>1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10" t="s">
        <v>21</v>
      </c>
      <c r="K7535" s="12">
        <v>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10" t="s">
        <v>21</v>
      </c>
      <c r="K7536" s="12">
        <v>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10" t="s">
        <v>21</v>
      </c>
      <c r="K7537" s="12">
        <v>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10" t="s">
        <v>25</v>
      </c>
      <c r="K7538" s="12">
        <v>1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10" t="s">
        <v>18</v>
      </c>
      <c r="K7539" s="12">
        <v>1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10" t="s">
        <v>21</v>
      </c>
      <c r="K7540" s="12">
        <v>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10" t="s">
        <v>25</v>
      </c>
      <c r="K7541" s="12">
        <v>1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10" t="s">
        <v>25</v>
      </c>
      <c r="K7542" s="12">
        <v>1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10" t="s">
        <v>18</v>
      </c>
      <c r="K7543" s="12">
        <v>1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10" t="s">
        <v>18</v>
      </c>
      <c r="K7544" s="12">
        <v>1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10" t="s">
        <v>21</v>
      </c>
      <c r="K7545" s="12">
        <v>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10" t="s">
        <v>21</v>
      </c>
      <c r="K7546" s="12">
        <v>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10" t="s">
        <v>25</v>
      </c>
      <c r="K7547" s="12">
        <v>1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10" t="s">
        <v>18</v>
      </c>
      <c r="K7548" s="12">
        <v>1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10" t="s">
        <v>21</v>
      </c>
      <c r="K7549" s="12">
        <v>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10" t="s">
        <v>25</v>
      </c>
      <c r="K7550" s="12">
        <v>1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10" t="s">
        <v>25</v>
      </c>
      <c r="K7551" s="12">
        <v>1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10" t="s">
        <v>25</v>
      </c>
      <c r="K7552" s="12">
        <v>1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10" t="s">
        <v>25</v>
      </c>
      <c r="K7553" s="12">
        <v>1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10" t="s">
        <v>18</v>
      </c>
      <c r="K7554" s="12">
        <v>1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10" t="s">
        <v>18</v>
      </c>
      <c r="K7555" s="12">
        <v>1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10" t="s">
        <v>18</v>
      </c>
      <c r="K7556" s="12">
        <v>1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10" t="s">
        <v>18</v>
      </c>
      <c r="K7557" s="12">
        <v>1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10" t="s">
        <v>21</v>
      </c>
      <c r="K7558" s="12">
        <v>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10" t="s">
        <v>21</v>
      </c>
      <c r="K7559" s="12">
        <v>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10" t="s">
        <v>21</v>
      </c>
      <c r="K7560" s="12">
        <v>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10" t="s">
        <v>21</v>
      </c>
      <c r="K7561" s="12">
        <v>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10" t="s">
        <v>25</v>
      </c>
      <c r="K7562" s="12">
        <v>1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10" t="s">
        <v>18</v>
      </c>
      <c r="K7563" s="12">
        <v>1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10" t="s">
        <v>21</v>
      </c>
      <c r="K7564" s="12">
        <v>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10" t="s">
        <v>25</v>
      </c>
      <c r="K7565" s="12">
        <v>1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10" t="s">
        <v>25</v>
      </c>
      <c r="K7566" s="12">
        <v>1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10" t="s">
        <v>25</v>
      </c>
      <c r="K7567" s="12">
        <v>1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10" t="s">
        <v>18</v>
      </c>
      <c r="K7568" s="12">
        <v>1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10" t="s">
        <v>18</v>
      </c>
      <c r="K7569" s="12">
        <v>1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10" t="s">
        <v>18</v>
      </c>
      <c r="K7570" s="12">
        <v>1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10" t="s">
        <v>21</v>
      </c>
      <c r="K7571" s="12">
        <v>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10" t="s">
        <v>21</v>
      </c>
      <c r="K7572" s="12">
        <v>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10" t="s">
        <v>21</v>
      </c>
      <c r="K7573" s="12">
        <v>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10" t="s">
        <v>25</v>
      </c>
      <c r="K7574" s="12">
        <v>1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10" t="s">
        <v>18</v>
      </c>
      <c r="K7575" s="12">
        <v>1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10" t="s">
        <v>21</v>
      </c>
      <c r="K7576" s="12">
        <v>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10" t="s">
        <v>25</v>
      </c>
      <c r="K7577" s="12">
        <v>1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10" t="s">
        <v>25</v>
      </c>
      <c r="K7578" s="12">
        <v>1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10" t="s">
        <v>25</v>
      </c>
      <c r="K7579" s="12">
        <v>1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10" t="s">
        <v>18</v>
      </c>
      <c r="K7580" s="12">
        <v>1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10" t="s">
        <v>18</v>
      </c>
      <c r="K7581" s="12">
        <v>1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10" t="s">
        <v>18</v>
      </c>
      <c r="K7582" s="12">
        <v>1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10" t="s">
        <v>21</v>
      </c>
      <c r="K7583" s="12">
        <v>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10" t="s">
        <v>21</v>
      </c>
      <c r="K7584" s="12">
        <v>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10" t="s">
        <v>21</v>
      </c>
      <c r="K7585" s="12">
        <v>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10" t="s">
        <v>25</v>
      </c>
      <c r="K7586" s="12">
        <v>1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10" t="s">
        <v>18</v>
      </c>
      <c r="K7587" s="12">
        <v>1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10" t="s">
        <v>21</v>
      </c>
      <c r="K7588" s="12">
        <v>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10" t="s">
        <v>25</v>
      </c>
      <c r="K7589" s="12">
        <v>1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10" t="s">
        <v>25</v>
      </c>
      <c r="K7590" s="12">
        <v>1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10" t="s">
        <v>25</v>
      </c>
      <c r="K7591" s="12">
        <v>1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10" t="s">
        <v>18</v>
      </c>
      <c r="K7592" s="12">
        <v>1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10" t="s">
        <v>18</v>
      </c>
      <c r="K7593" s="12">
        <v>1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10" t="s">
        <v>18</v>
      </c>
      <c r="K7594" s="12">
        <v>1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10" t="s">
        <v>21</v>
      </c>
      <c r="K7595" s="12">
        <v>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10" t="s">
        <v>21</v>
      </c>
      <c r="K7596" s="12">
        <v>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10" t="s">
        <v>21</v>
      </c>
      <c r="K7597" s="12">
        <v>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10" t="s">
        <v>25</v>
      </c>
      <c r="K7598" s="12">
        <v>1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10" t="s">
        <v>18</v>
      </c>
      <c r="K7599" s="12">
        <v>1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10" t="s">
        <v>21</v>
      </c>
      <c r="K7600" s="12">
        <v>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10" t="s">
        <v>25</v>
      </c>
      <c r="K7601" s="12">
        <v>1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10" t="s">
        <v>25</v>
      </c>
      <c r="K7602" s="12">
        <v>1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10" t="s">
        <v>25</v>
      </c>
      <c r="K7603" s="12">
        <v>1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10" t="s">
        <v>25</v>
      </c>
      <c r="K7604" s="12">
        <v>1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10" t="s">
        <v>25</v>
      </c>
      <c r="K7605" s="12">
        <v>1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10" t="s">
        <v>25</v>
      </c>
      <c r="K7606" s="12">
        <v>1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10" t="s">
        <v>18</v>
      </c>
      <c r="K7607" s="12">
        <v>1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10" t="s">
        <v>18</v>
      </c>
      <c r="K7608" s="12">
        <v>1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10" t="s">
        <v>18</v>
      </c>
      <c r="K7609" s="12">
        <v>1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10" t="s">
        <v>18</v>
      </c>
      <c r="K7610" s="12">
        <v>1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10" t="s">
        <v>18</v>
      </c>
      <c r="K7611" s="12">
        <v>1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10" t="s">
        <v>18</v>
      </c>
      <c r="K7612" s="12">
        <v>1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10" t="s">
        <v>21</v>
      </c>
      <c r="K7613" s="12">
        <v>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10" t="s">
        <v>21</v>
      </c>
      <c r="K7614" s="12">
        <v>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10" t="s">
        <v>21</v>
      </c>
      <c r="K7615" s="12">
        <v>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10" t="s">
        <v>21</v>
      </c>
      <c r="K7616" s="12">
        <v>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10" t="s">
        <v>21</v>
      </c>
      <c r="K7617" s="12">
        <v>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10" t="s">
        <v>21</v>
      </c>
      <c r="K7618" s="12">
        <v>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10" t="s">
        <v>25</v>
      </c>
      <c r="K7619" s="12">
        <v>1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10" t="s">
        <v>18</v>
      </c>
      <c r="K7620" s="12">
        <v>1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10" t="s">
        <v>21</v>
      </c>
      <c r="K7621" s="12">
        <v>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10" t="s">
        <v>25</v>
      </c>
      <c r="K7622" s="12">
        <v>1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10" t="s">
        <v>18</v>
      </c>
      <c r="K7623" s="12">
        <v>1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10" t="s">
        <v>21</v>
      </c>
      <c r="K7624" s="12">
        <v>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10" t="s">
        <v>25</v>
      </c>
      <c r="K7625" s="12">
        <v>1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10" t="s">
        <v>25</v>
      </c>
      <c r="K7626" s="12">
        <v>1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10" t="s">
        <v>25</v>
      </c>
      <c r="K7627" s="12">
        <v>1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10" t="s">
        <v>25</v>
      </c>
      <c r="K7628" s="12">
        <v>1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10" t="s">
        <v>25</v>
      </c>
      <c r="K7629" s="12">
        <v>1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10" t="s">
        <v>25</v>
      </c>
      <c r="K7630" s="12">
        <v>1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10" t="s">
        <v>18</v>
      </c>
      <c r="K7631" s="12">
        <v>1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10" t="s">
        <v>18</v>
      </c>
      <c r="K7632" s="12">
        <v>1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10" t="s">
        <v>18</v>
      </c>
      <c r="K7633" s="12">
        <v>1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10" t="s">
        <v>18</v>
      </c>
      <c r="K7634" s="12">
        <v>1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10" t="s">
        <v>18</v>
      </c>
      <c r="K7635" s="12">
        <v>1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10" t="s">
        <v>18</v>
      </c>
      <c r="K7636" s="12">
        <v>1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10" t="s">
        <v>21</v>
      </c>
      <c r="K7637" s="12">
        <v>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10" t="s">
        <v>21</v>
      </c>
      <c r="K7638" s="12">
        <v>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10" t="s">
        <v>21</v>
      </c>
      <c r="K7639" s="12">
        <v>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10" t="s">
        <v>21</v>
      </c>
      <c r="K7640" s="12">
        <v>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10" t="s">
        <v>21</v>
      </c>
      <c r="K7641" s="12">
        <v>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10" t="s">
        <v>21</v>
      </c>
      <c r="K7642" s="12">
        <v>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10" t="s">
        <v>25</v>
      </c>
      <c r="K7643" s="12">
        <v>1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10" t="s">
        <v>18</v>
      </c>
      <c r="K7644" s="12">
        <v>1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10" t="s">
        <v>21</v>
      </c>
      <c r="K7645" s="12">
        <v>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10" t="s">
        <v>25</v>
      </c>
      <c r="K7646" s="12">
        <v>1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10" t="s">
        <v>25</v>
      </c>
      <c r="K7647" s="12">
        <v>1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10" t="s">
        <v>25</v>
      </c>
      <c r="K7648" s="12">
        <v>1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10" t="s">
        <v>25</v>
      </c>
      <c r="K7649" s="12">
        <v>1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10" t="s">
        <v>25</v>
      </c>
      <c r="K7650" s="12">
        <v>1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10" t="s">
        <v>25</v>
      </c>
      <c r="K7651" s="12">
        <v>1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10" t="s">
        <v>18</v>
      </c>
      <c r="K7652" s="12">
        <v>1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10" t="s">
        <v>18</v>
      </c>
      <c r="K7653" s="12">
        <v>1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10" t="s">
        <v>18</v>
      </c>
      <c r="K7654" s="12">
        <v>1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10" t="s">
        <v>18</v>
      </c>
      <c r="K7655" s="12">
        <v>1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10" t="s">
        <v>18</v>
      </c>
      <c r="K7656" s="12">
        <v>1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10" t="s">
        <v>18</v>
      </c>
      <c r="K7657" s="12">
        <v>1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10" t="s">
        <v>21</v>
      </c>
      <c r="K7658" s="12">
        <v>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10" t="s">
        <v>21</v>
      </c>
      <c r="K7659" s="12">
        <v>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10" t="s">
        <v>21</v>
      </c>
      <c r="K7660" s="12">
        <v>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10" t="s">
        <v>21</v>
      </c>
      <c r="K7661" s="12">
        <v>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10" t="s">
        <v>21</v>
      </c>
      <c r="K7662" s="12">
        <v>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10" t="s">
        <v>21</v>
      </c>
      <c r="K7663" s="12">
        <v>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10" t="s">
        <v>25</v>
      </c>
      <c r="K7664" s="12">
        <v>1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10" t="s">
        <v>25</v>
      </c>
      <c r="K7665" s="12">
        <v>1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10" t="s">
        <v>25</v>
      </c>
      <c r="K7666" s="12">
        <v>1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10" t="s">
        <v>25</v>
      </c>
      <c r="K7667" s="12">
        <v>1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10" t="s">
        <v>25</v>
      </c>
      <c r="K7668" s="12">
        <v>1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10" t="s">
        <v>25</v>
      </c>
      <c r="K7669" s="12">
        <v>1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10" t="s">
        <v>25</v>
      </c>
      <c r="K7670" s="12">
        <v>1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10" t="s">
        <v>25</v>
      </c>
      <c r="K7671" s="12">
        <v>1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10" t="s">
        <v>25</v>
      </c>
      <c r="K7672" s="12">
        <v>1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10" t="s">
        <v>25</v>
      </c>
      <c r="K7673" s="12">
        <v>1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10" t="s">
        <v>25</v>
      </c>
      <c r="K7674" s="12">
        <v>1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10" t="s">
        <v>25</v>
      </c>
      <c r="K7675" s="12">
        <v>1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10" t="s">
        <v>25</v>
      </c>
      <c r="K7676" s="12">
        <v>1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10" t="s">
        <v>25</v>
      </c>
      <c r="K7677" s="12">
        <v>1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10" t="s">
        <v>18</v>
      </c>
      <c r="K7678" s="12">
        <v>1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10" t="s">
        <v>18</v>
      </c>
      <c r="K7679" s="12">
        <v>1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10" t="s">
        <v>18</v>
      </c>
      <c r="K7680" s="12">
        <v>1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10" t="s">
        <v>18</v>
      </c>
      <c r="K7681" s="12">
        <v>1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10" t="s">
        <v>18</v>
      </c>
      <c r="K7682" s="12">
        <v>1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10" t="s">
        <v>18</v>
      </c>
      <c r="K7683" s="12">
        <v>1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10" t="s">
        <v>18</v>
      </c>
      <c r="K7684" s="12">
        <v>1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10" t="s">
        <v>18</v>
      </c>
      <c r="K7685" s="12">
        <v>1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10" t="s">
        <v>18</v>
      </c>
      <c r="K7686" s="12">
        <v>1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10" t="s">
        <v>18</v>
      </c>
      <c r="K7687" s="12">
        <v>1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10" t="s">
        <v>18</v>
      </c>
      <c r="K7688" s="12">
        <v>1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10" t="s">
        <v>18</v>
      </c>
      <c r="K7689" s="12">
        <v>1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10" t="s">
        <v>21</v>
      </c>
      <c r="K7690" s="12">
        <v>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10" t="s">
        <v>21</v>
      </c>
      <c r="K7691" s="12">
        <v>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10" t="s">
        <v>21</v>
      </c>
      <c r="K7692" s="12">
        <v>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10" t="s">
        <v>21</v>
      </c>
      <c r="K7693" s="12">
        <v>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10" t="s">
        <v>21</v>
      </c>
      <c r="K7694" s="12">
        <v>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10" t="s">
        <v>21</v>
      </c>
      <c r="K7695" s="12">
        <v>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10" t="s">
        <v>21</v>
      </c>
      <c r="K7696" s="12">
        <v>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10" t="s">
        <v>21</v>
      </c>
      <c r="K7697" s="12">
        <v>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10" t="s">
        <v>21</v>
      </c>
      <c r="K7698" s="12">
        <v>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10" t="s">
        <v>21</v>
      </c>
      <c r="K7699" s="12">
        <v>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10" t="s">
        <v>21</v>
      </c>
      <c r="K7700" s="12">
        <v>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10" t="s">
        <v>21</v>
      </c>
      <c r="K7701" s="12">
        <v>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10" t="s">
        <v>21</v>
      </c>
      <c r="K7702" s="12">
        <v>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10" t="s">
        <v>21</v>
      </c>
      <c r="K7703" s="12">
        <v>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10" t="s">
        <v>21</v>
      </c>
      <c r="K7704" s="12">
        <v>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10" t="s">
        <v>25</v>
      </c>
      <c r="K7705" s="12">
        <v>1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10" t="s">
        <v>18</v>
      </c>
      <c r="K7706" s="12">
        <v>1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10" t="s">
        <v>21</v>
      </c>
      <c r="K7707" s="12">
        <v>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10" t="s">
        <v>25</v>
      </c>
      <c r="K7708" s="12">
        <v>1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10" t="s">
        <v>18</v>
      </c>
      <c r="K7709" s="12">
        <v>1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10" t="s">
        <v>21</v>
      </c>
      <c r="K7710" s="12">
        <v>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10" t="s">
        <v>25</v>
      </c>
      <c r="K7711" s="12">
        <v>1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10" t="s">
        <v>18</v>
      </c>
      <c r="K7712" s="12">
        <v>1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10" t="s">
        <v>21</v>
      </c>
      <c r="K7713" s="12">
        <v>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10" t="s">
        <v>25</v>
      </c>
      <c r="K7714" s="12">
        <v>1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10" t="s">
        <v>25</v>
      </c>
      <c r="K7715" s="12">
        <v>1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10" t="s">
        <v>18</v>
      </c>
      <c r="K7716" s="12">
        <v>1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10" t="s">
        <v>21</v>
      </c>
      <c r="K7717" s="12">
        <v>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10" t="s">
        <v>18</v>
      </c>
      <c r="K7718" s="12">
        <v>1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10" t="s">
        <v>18</v>
      </c>
      <c r="K7719" s="12">
        <v>1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10" t="s">
        <v>18</v>
      </c>
      <c r="K7720" s="12">
        <v>1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10" t="s">
        <v>25</v>
      </c>
      <c r="K7721" s="12">
        <v>1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10" t="s">
        <v>18</v>
      </c>
      <c r="K7722" s="12">
        <v>1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10" t="s">
        <v>21</v>
      </c>
      <c r="K7723" s="12">
        <v>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10" t="s">
        <v>25</v>
      </c>
      <c r="K7724" s="12">
        <v>1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10" t="s">
        <v>25</v>
      </c>
      <c r="K7725" s="12">
        <v>1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10" t="s">
        <v>25</v>
      </c>
      <c r="K7726" s="12">
        <v>1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10" t="s">
        <v>25</v>
      </c>
      <c r="K7727" s="12">
        <v>1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10" t="s">
        <v>25</v>
      </c>
      <c r="K7728" s="12">
        <v>1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10" t="s">
        <v>25</v>
      </c>
      <c r="K7729" s="12">
        <v>1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10" t="s">
        <v>25</v>
      </c>
      <c r="K7730" s="12">
        <v>1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10" t="s">
        <v>25</v>
      </c>
      <c r="K7731" s="12">
        <v>1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10" t="s">
        <v>18</v>
      </c>
      <c r="K7732" s="12">
        <v>1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10" t="s">
        <v>18</v>
      </c>
      <c r="K7733" s="12">
        <v>1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10" t="s">
        <v>18</v>
      </c>
      <c r="K7734" s="12">
        <v>1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10" t="s">
        <v>18</v>
      </c>
      <c r="K7735" s="12">
        <v>1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10" t="s">
        <v>18</v>
      </c>
      <c r="K7736" s="12">
        <v>1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10" t="s">
        <v>18</v>
      </c>
      <c r="K7737" s="12">
        <v>1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10" t="s">
        <v>18</v>
      </c>
      <c r="K7738" s="12">
        <v>1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10" t="s">
        <v>18</v>
      </c>
      <c r="K7739" s="12">
        <v>1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10" t="s">
        <v>21</v>
      </c>
      <c r="K7740" s="12">
        <v>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10" t="s">
        <v>21</v>
      </c>
      <c r="K7741" s="12">
        <v>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10" t="s">
        <v>21</v>
      </c>
      <c r="K7742" s="12">
        <v>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10" t="s">
        <v>21</v>
      </c>
      <c r="K7743" s="12">
        <v>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10" t="s">
        <v>21</v>
      </c>
      <c r="K7744" s="12">
        <v>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10" t="s">
        <v>21</v>
      </c>
      <c r="K7745" s="12">
        <v>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10" t="s">
        <v>21</v>
      </c>
      <c r="K7746" s="12">
        <v>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10" t="s">
        <v>21</v>
      </c>
      <c r="K7747" s="12">
        <v>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10" t="s">
        <v>25</v>
      </c>
      <c r="K7748" s="12">
        <v>1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10" t="s">
        <v>25</v>
      </c>
      <c r="K7749" s="12">
        <v>1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10" t="s">
        <v>25</v>
      </c>
      <c r="K7750" s="12">
        <v>1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10" t="s">
        <v>25</v>
      </c>
      <c r="K7751" s="12">
        <v>1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10" t="s">
        <v>25</v>
      </c>
      <c r="K7752" s="12">
        <v>1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10" t="s">
        <v>25</v>
      </c>
      <c r="K7753" s="12">
        <v>1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10" t="s">
        <v>25</v>
      </c>
      <c r="K7754" s="12">
        <v>1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10" t="s">
        <v>25</v>
      </c>
      <c r="K7755" s="12">
        <v>1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10" t="s">
        <v>18</v>
      </c>
      <c r="K7756" s="12">
        <v>1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10" t="s">
        <v>18</v>
      </c>
      <c r="K7757" s="12">
        <v>1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10" t="s">
        <v>18</v>
      </c>
      <c r="K7758" s="12">
        <v>1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10" t="s">
        <v>18</v>
      </c>
      <c r="K7759" s="12">
        <v>1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10" t="s">
        <v>18</v>
      </c>
      <c r="K7760" s="12">
        <v>1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10" t="s">
        <v>18</v>
      </c>
      <c r="K7761" s="12">
        <v>1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10" t="s">
        <v>18</v>
      </c>
      <c r="K7762" s="12">
        <v>1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10" t="s">
        <v>18</v>
      </c>
      <c r="K7763" s="12">
        <v>1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10" t="s">
        <v>21</v>
      </c>
      <c r="K7764" s="12">
        <v>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10" t="s">
        <v>21</v>
      </c>
      <c r="K7765" s="12">
        <v>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10" t="s">
        <v>21</v>
      </c>
      <c r="K7766" s="12">
        <v>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10" t="s">
        <v>21</v>
      </c>
      <c r="K7767" s="12">
        <v>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10" t="s">
        <v>21</v>
      </c>
      <c r="K7768" s="12">
        <v>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10" t="s">
        <v>21</v>
      </c>
      <c r="K7769" s="12">
        <v>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10" t="s">
        <v>21</v>
      </c>
      <c r="K7770" s="12">
        <v>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10" t="s">
        <v>21</v>
      </c>
      <c r="K7771" s="12">
        <v>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10" t="s">
        <v>25</v>
      </c>
      <c r="K7772" s="12">
        <v>1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10" t="s">
        <v>25</v>
      </c>
      <c r="K7773" s="12">
        <v>1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10" t="s">
        <v>25</v>
      </c>
      <c r="K7774" s="12">
        <v>1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10" t="s">
        <v>18</v>
      </c>
      <c r="K7775" s="12">
        <v>1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10" t="s">
        <v>21</v>
      </c>
      <c r="K7776" s="12">
        <v>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10" t="s">
        <v>25</v>
      </c>
      <c r="K7777" s="12">
        <v>1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10" t="s">
        <v>25</v>
      </c>
      <c r="K7778" s="12">
        <v>1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10" t="s">
        <v>25</v>
      </c>
      <c r="K7779" s="12">
        <v>1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10" t="s">
        <v>25</v>
      </c>
      <c r="K7780" s="12">
        <v>1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10" t="s">
        <v>25</v>
      </c>
      <c r="K7781" s="12">
        <v>1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10" t="s">
        <v>25</v>
      </c>
      <c r="K7782" s="12">
        <v>1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10" t="s">
        <v>25</v>
      </c>
      <c r="K7783" s="12">
        <v>1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10" t="s">
        <v>25</v>
      </c>
      <c r="K7784" s="12">
        <v>1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10" t="s">
        <v>25</v>
      </c>
      <c r="K7785" s="12">
        <v>1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10" t="s">
        <v>25</v>
      </c>
      <c r="K7786" s="12">
        <v>1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10" t="s">
        <v>25</v>
      </c>
      <c r="K7787" s="12">
        <v>1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10" t="s">
        <v>25</v>
      </c>
      <c r="K7788" s="12">
        <v>1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10" t="s">
        <v>18</v>
      </c>
      <c r="K7789" s="12">
        <v>1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10" t="s">
        <v>18</v>
      </c>
      <c r="K7790" s="12">
        <v>1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10" t="s">
        <v>18</v>
      </c>
      <c r="K7791" s="12">
        <v>1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10" t="s">
        <v>18</v>
      </c>
      <c r="K7792" s="12">
        <v>1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10" t="s">
        <v>18</v>
      </c>
      <c r="K7793" s="12">
        <v>1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10" t="s">
        <v>18</v>
      </c>
      <c r="K7794" s="12">
        <v>1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10" t="s">
        <v>18</v>
      </c>
      <c r="K7795" s="12">
        <v>1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10" t="s">
        <v>18</v>
      </c>
      <c r="K7796" s="12">
        <v>1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10" t="s">
        <v>18</v>
      </c>
      <c r="K7797" s="12">
        <v>1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10" t="s">
        <v>18</v>
      </c>
      <c r="K7798" s="12">
        <v>1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10" t="s">
        <v>18</v>
      </c>
      <c r="K7799" s="12">
        <v>1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10" t="s">
        <v>18</v>
      </c>
      <c r="K7800" s="12">
        <v>1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10" t="s">
        <v>18</v>
      </c>
      <c r="K7801" s="12">
        <v>1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10" t="s">
        <v>18</v>
      </c>
      <c r="K7802" s="12">
        <v>1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10" t="s">
        <v>18</v>
      </c>
      <c r="K7803" s="12">
        <v>1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10" t="s">
        <v>18</v>
      </c>
      <c r="K7804" s="12">
        <v>1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10" t="s">
        <v>18</v>
      </c>
      <c r="K7805" s="12">
        <v>1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10" t="s">
        <v>18</v>
      </c>
      <c r="K7806" s="12">
        <v>1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10" t="s">
        <v>18</v>
      </c>
      <c r="K7807" s="12">
        <v>1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10" t="s">
        <v>18</v>
      </c>
      <c r="K7808" s="12">
        <v>1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10" t="s">
        <v>21</v>
      </c>
      <c r="K7809" s="12">
        <v>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10" t="s">
        <v>21</v>
      </c>
      <c r="K7810" s="12">
        <v>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10" t="s">
        <v>21</v>
      </c>
      <c r="K7811" s="12">
        <v>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10" t="s">
        <v>21</v>
      </c>
      <c r="K7812" s="12">
        <v>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10" t="s">
        <v>21</v>
      </c>
      <c r="K7813" s="12">
        <v>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10" t="s">
        <v>21</v>
      </c>
      <c r="K7814" s="12">
        <v>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10" t="s">
        <v>21</v>
      </c>
      <c r="K7815" s="12">
        <v>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10" t="s">
        <v>21</v>
      </c>
      <c r="K7816" s="12">
        <v>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10" t="s">
        <v>21</v>
      </c>
      <c r="K7817" s="12">
        <v>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10" t="s">
        <v>21</v>
      </c>
      <c r="K7818" s="12">
        <v>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10" t="s">
        <v>21</v>
      </c>
      <c r="K7819" s="12">
        <v>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10" t="s">
        <v>21</v>
      </c>
      <c r="K7820" s="12">
        <v>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10" t="s">
        <v>25</v>
      </c>
      <c r="K7821" s="12">
        <v>1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10" t="s">
        <v>18</v>
      </c>
      <c r="K7822" s="12">
        <v>1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10" t="s">
        <v>21</v>
      </c>
      <c r="K7823" s="12">
        <v>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10" t="s">
        <v>25</v>
      </c>
      <c r="K7824" s="12">
        <v>1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10" t="s">
        <v>25</v>
      </c>
      <c r="K7825" s="12">
        <v>1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10" t="s">
        <v>18</v>
      </c>
      <c r="K7826" s="12">
        <v>1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10" t="s">
        <v>18</v>
      </c>
      <c r="K7827" s="12">
        <v>1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10" t="s">
        <v>21</v>
      </c>
      <c r="K7828" s="12">
        <v>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10" t="s">
        <v>21</v>
      </c>
      <c r="K7829" s="12">
        <v>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10" t="s">
        <v>25</v>
      </c>
      <c r="K7830" s="12">
        <v>1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10" t="s">
        <v>25</v>
      </c>
      <c r="K7831" s="12">
        <v>1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10" t="s">
        <v>18</v>
      </c>
      <c r="K7832" s="12">
        <v>1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10" t="s">
        <v>18</v>
      </c>
      <c r="K7833" s="12">
        <v>1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10" t="s">
        <v>21</v>
      </c>
      <c r="K7834" s="12">
        <v>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10" t="s">
        <v>21</v>
      </c>
      <c r="K7835" s="12">
        <v>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10" t="s">
        <v>25</v>
      </c>
      <c r="K7836" s="12">
        <v>1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10" t="s">
        <v>25</v>
      </c>
      <c r="K7837" s="12">
        <v>1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10" t="s">
        <v>25</v>
      </c>
      <c r="K7838" s="12">
        <v>1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10" t="s">
        <v>25</v>
      </c>
      <c r="K7839" s="12">
        <v>1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10" t="s">
        <v>25</v>
      </c>
      <c r="K7840" s="12">
        <v>1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10" t="s">
        <v>25</v>
      </c>
      <c r="K7841" s="12">
        <v>1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10" t="s">
        <v>25</v>
      </c>
      <c r="K7842" s="12">
        <v>1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10" t="s">
        <v>25</v>
      </c>
      <c r="K7843" s="12">
        <v>1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10" t="s">
        <v>25</v>
      </c>
      <c r="K7844" s="12">
        <v>1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10" t="s">
        <v>18</v>
      </c>
      <c r="K7845" s="12">
        <v>1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10" t="s">
        <v>18</v>
      </c>
      <c r="K7846" s="12">
        <v>1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10" t="s">
        <v>18</v>
      </c>
      <c r="K7847" s="12">
        <v>1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10" t="s">
        <v>18</v>
      </c>
      <c r="K7848" s="12">
        <v>1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10" t="s">
        <v>18</v>
      </c>
      <c r="K7849" s="12">
        <v>1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10" t="s">
        <v>18</v>
      </c>
      <c r="K7850" s="12">
        <v>1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10" t="s">
        <v>18</v>
      </c>
      <c r="K7851" s="12">
        <v>1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10" t="s">
        <v>18</v>
      </c>
      <c r="K7852" s="12">
        <v>1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10" t="s">
        <v>18</v>
      </c>
      <c r="K7853" s="12">
        <v>1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10" t="s">
        <v>21</v>
      </c>
      <c r="K7854" s="12">
        <v>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10" t="s">
        <v>21</v>
      </c>
      <c r="K7855" s="12">
        <v>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10" t="s">
        <v>21</v>
      </c>
      <c r="K7856" s="12">
        <v>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10" t="s">
        <v>21</v>
      </c>
      <c r="K7857" s="12">
        <v>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10" t="s">
        <v>21</v>
      </c>
      <c r="K7858" s="12">
        <v>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10" t="s">
        <v>21</v>
      </c>
      <c r="K7859" s="12">
        <v>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10" t="s">
        <v>21</v>
      </c>
      <c r="K7860" s="12">
        <v>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10" t="s">
        <v>21</v>
      </c>
      <c r="K7861" s="12">
        <v>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10" t="s">
        <v>21</v>
      </c>
      <c r="K7862" s="12">
        <v>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10" t="s">
        <v>25</v>
      </c>
      <c r="K7863" s="12">
        <v>1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10" t="s">
        <v>25</v>
      </c>
      <c r="K7864" s="12">
        <v>1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10" t="s">
        <v>25</v>
      </c>
      <c r="K7865" s="12">
        <v>1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10" t="s">
        <v>25</v>
      </c>
      <c r="K7866" s="12">
        <v>1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10" t="s">
        <v>18</v>
      </c>
      <c r="K7867" s="12">
        <v>1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10" t="s">
        <v>18</v>
      </c>
      <c r="K7868" s="12">
        <v>1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10" t="s">
        <v>18</v>
      </c>
      <c r="K7869" s="12">
        <v>1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10" t="s">
        <v>18</v>
      </c>
      <c r="K7870" s="12">
        <v>1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10" t="s">
        <v>21</v>
      </c>
      <c r="K7871" s="12">
        <v>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10" t="s">
        <v>21</v>
      </c>
      <c r="K7872" s="12">
        <v>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10" t="s">
        <v>21</v>
      </c>
      <c r="K7873" s="12">
        <v>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10" t="s">
        <v>21</v>
      </c>
      <c r="K7874" s="12">
        <v>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10" t="s">
        <v>25</v>
      </c>
      <c r="K7875" s="12">
        <v>1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10" t="s">
        <v>25</v>
      </c>
      <c r="K7876" s="12">
        <v>1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10" t="s">
        <v>25</v>
      </c>
      <c r="K7877" s="12">
        <v>1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10" t="s">
        <v>25</v>
      </c>
      <c r="K7878" s="12">
        <v>1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10" t="s">
        <v>25</v>
      </c>
      <c r="K7879" s="12">
        <v>1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10" t="s">
        <v>18</v>
      </c>
      <c r="K7880" s="12">
        <v>1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10" t="s">
        <v>18</v>
      </c>
      <c r="K7881" s="12">
        <v>1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10" t="s">
        <v>18</v>
      </c>
      <c r="K7882" s="12">
        <v>1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10" t="s">
        <v>18</v>
      </c>
      <c r="K7883" s="12">
        <v>1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10" t="s">
        <v>18</v>
      </c>
      <c r="K7884" s="12">
        <v>1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10" t="s">
        <v>21</v>
      </c>
      <c r="K7885" s="12">
        <v>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10" t="s">
        <v>21</v>
      </c>
      <c r="K7886" s="12">
        <v>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10" t="s">
        <v>21</v>
      </c>
      <c r="K7887" s="12">
        <v>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10" t="s">
        <v>21</v>
      </c>
      <c r="K7888" s="12">
        <v>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10" t="s">
        <v>21</v>
      </c>
      <c r="K7889" s="12">
        <v>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10" t="s">
        <v>25</v>
      </c>
      <c r="K7890" s="12">
        <v>1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10" t="s">
        <v>25</v>
      </c>
      <c r="K7891" s="12">
        <v>1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10" t="s">
        <v>25</v>
      </c>
      <c r="K7892" s="12">
        <v>1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10" t="s">
        <v>18</v>
      </c>
      <c r="K7893" s="12">
        <v>1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10" t="s">
        <v>18</v>
      </c>
      <c r="K7894" s="12">
        <v>1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10" t="s">
        <v>18</v>
      </c>
      <c r="K7895" s="12">
        <v>1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10" t="s">
        <v>21</v>
      </c>
      <c r="K7896" s="12">
        <v>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10" t="s">
        <v>21</v>
      </c>
      <c r="K7897" s="12">
        <v>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10" t="s">
        <v>21</v>
      </c>
      <c r="K7898" s="12">
        <v>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10" t="s">
        <v>25</v>
      </c>
      <c r="K7899" s="12">
        <v>1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10" t="s">
        <v>18</v>
      </c>
      <c r="K7900" s="12">
        <v>1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10" t="s">
        <v>21</v>
      </c>
      <c r="K7901" s="12">
        <v>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10" t="s">
        <v>25</v>
      </c>
      <c r="K7902" s="12">
        <v>1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10" t="s">
        <v>25</v>
      </c>
      <c r="K7903" s="12">
        <v>1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10" t="s">
        <v>25</v>
      </c>
      <c r="K7904" s="12">
        <v>1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10" t="s">
        <v>25</v>
      </c>
      <c r="K7905" s="12">
        <v>1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10" t="s">
        <v>25</v>
      </c>
      <c r="K7906" s="12">
        <v>1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10" t="s">
        <v>18</v>
      </c>
      <c r="K7907" s="12">
        <v>1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10" t="s">
        <v>18</v>
      </c>
      <c r="K7908" s="12">
        <v>1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10" t="s">
        <v>18</v>
      </c>
      <c r="K7909" s="12">
        <v>1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10" t="s">
        <v>18</v>
      </c>
      <c r="K7910" s="12">
        <v>1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10" t="s">
        <v>18</v>
      </c>
      <c r="K7911" s="12">
        <v>1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10" t="s">
        <v>21</v>
      </c>
      <c r="K7912" s="12">
        <v>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10" t="s">
        <v>21</v>
      </c>
      <c r="K7913" s="12">
        <v>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10" t="s">
        <v>21</v>
      </c>
      <c r="K7914" s="12">
        <v>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10" t="s">
        <v>21</v>
      </c>
      <c r="K7915" s="12">
        <v>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10" t="s">
        <v>21</v>
      </c>
      <c r="K7916" s="12">
        <v>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10" t="s">
        <v>21</v>
      </c>
      <c r="K7917" s="12">
        <v>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10" t="s">
        <v>25</v>
      </c>
      <c r="K7918" s="12">
        <v>1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10" t="s">
        <v>25</v>
      </c>
      <c r="K7919" s="12">
        <v>1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10" t="s">
        <v>25</v>
      </c>
      <c r="K7920" s="12">
        <v>1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10" t="s">
        <v>18</v>
      </c>
      <c r="K7921" s="12">
        <v>1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10" t="s">
        <v>18</v>
      </c>
      <c r="K7922" s="12">
        <v>1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10" t="s">
        <v>18</v>
      </c>
      <c r="K7923" s="12">
        <v>1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10" t="s">
        <v>21</v>
      </c>
      <c r="K7924" s="12">
        <v>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10" t="s">
        <v>21</v>
      </c>
      <c r="K7925" s="12">
        <v>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10" t="s">
        <v>21</v>
      </c>
      <c r="K7926" s="12">
        <v>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10" t="s">
        <v>25</v>
      </c>
      <c r="K7927" s="12">
        <v>1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10" t="s">
        <v>18</v>
      </c>
      <c r="K7928" s="12">
        <v>1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10" t="s">
        <v>21</v>
      </c>
      <c r="K7929" s="12">
        <v>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10" t="s">
        <v>25</v>
      </c>
      <c r="K7930" s="12">
        <v>1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10" t="s">
        <v>25</v>
      </c>
      <c r="K7931" s="12">
        <v>1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10" t="s">
        <v>18</v>
      </c>
      <c r="K7932" s="12">
        <v>1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10" t="s">
        <v>18</v>
      </c>
      <c r="K7933" s="12">
        <v>1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10" t="s">
        <v>21</v>
      </c>
      <c r="K7934" s="12">
        <v>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10" t="s">
        <v>21</v>
      </c>
      <c r="K7935" s="12">
        <v>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10" t="s">
        <v>25</v>
      </c>
      <c r="K7936" s="12">
        <v>1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10" t="s">
        <v>25</v>
      </c>
      <c r="K7937" s="12">
        <v>1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10" t="s">
        <v>18</v>
      </c>
      <c r="K7938" s="12">
        <v>1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10" t="s">
        <v>18</v>
      </c>
      <c r="K7939" s="12">
        <v>1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10" t="s">
        <v>21</v>
      </c>
      <c r="K7940" s="12">
        <v>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10" t="s">
        <v>21</v>
      </c>
      <c r="K7941" s="12">
        <v>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10" t="s">
        <v>25</v>
      </c>
      <c r="K7942" s="12">
        <v>1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10" t="s">
        <v>18</v>
      </c>
      <c r="K7943" s="12">
        <v>1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10" t="s">
        <v>21</v>
      </c>
      <c r="K7944" s="12">
        <v>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10" t="s">
        <v>25</v>
      </c>
      <c r="K7945" s="12">
        <v>1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10" t="s">
        <v>18</v>
      </c>
      <c r="K7946" s="12">
        <v>1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10" t="s">
        <v>21</v>
      </c>
      <c r="K7947" s="12">
        <v>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10" t="s">
        <v>25</v>
      </c>
      <c r="K7948" s="12">
        <v>1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10" t="s">
        <v>18</v>
      </c>
      <c r="K7949" s="12">
        <v>1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10" t="s">
        <v>21</v>
      </c>
      <c r="K7950" s="12">
        <v>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10" t="s">
        <v>25</v>
      </c>
      <c r="K7951" s="12">
        <v>1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10" t="s">
        <v>18</v>
      </c>
      <c r="K7952" s="12">
        <v>1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10" t="s">
        <v>21</v>
      </c>
      <c r="K7953" s="12">
        <v>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10" t="s">
        <v>25</v>
      </c>
      <c r="K7954" s="12">
        <v>1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10" t="s">
        <v>18</v>
      </c>
      <c r="K7955" s="12">
        <v>1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10" t="s">
        <v>21</v>
      </c>
      <c r="K7956" s="12">
        <v>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10" t="s">
        <v>25</v>
      </c>
      <c r="K7957" s="12">
        <v>1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10" t="s">
        <v>18</v>
      </c>
      <c r="K7958" s="12">
        <v>1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10" t="s">
        <v>21</v>
      </c>
      <c r="K7959" s="12">
        <v>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10" t="s">
        <v>25</v>
      </c>
      <c r="K7960" s="12">
        <v>1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10" t="s">
        <v>18</v>
      </c>
      <c r="K7961" s="12">
        <v>1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10" t="s">
        <v>21</v>
      </c>
      <c r="K7962" s="12">
        <v>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10" t="s">
        <v>25</v>
      </c>
      <c r="K7963" s="12">
        <v>1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10" t="s">
        <v>18</v>
      </c>
      <c r="K7964" s="12">
        <v>1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10" t="s">
        <v>21</v>
      </c>
      <c r="K7965" s="12">
        <v>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10" t="s">
        <v>25</v>
      </c>
      <c r="K7966" s="12">
        <v>1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10" t="s">
        <v>18</v>
      </c>
      <c r="K7967" s="12">
        <v>1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10" t="s">
        <v>21</v>
      </c>
      <c r="K7968" s="12">
        <v>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10" t="s">
        <v>25</v>
      </c>
      <c r="K7969" s="12">
        <v>1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10" t="s">
        <v>18</v>
      </c>
      <c r="K7970" s="12">
        <v>1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10" t="s">
        <v>21</v>
      </c>
      <c r="K7971" s="12">
        <v>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10" t="s">
        <v>25</v>
      </c>
      <c r="K7972" s="12">
        <v>1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10" t="s">
        <v>18</v>
      </c>
      <c r="K7973" s="12">
        <v>1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10" t="s">
        <v>21</v>
      </c>
      <c r="K7974" s="12">
        <v>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10" t="s">
        <v>25</v>
      </c>
      <c r="K7975" s="12">
        <v>1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10" t="s">
        <v>18</v>
      </c>
      <c r="K7976" s="12">
        <v>1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10" t="s">
        <v>21</v>
      </c>
      <c r="K7977" s="12">
        <v>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10" t="s">
        <v>25</v>
      </c>
      <c r="K7978" s="12">
        <v>1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10" t="s">
        <v>18</v>
      </c>
      <c r="K7979" s="12">
        <v>1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10" t="s">
        <v>21</v>
      </c>
      <c r="K7980" s="12">
        <v>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10" t="s">
        <v>25</v>
      </c>
      <c r="K7981" s="12">
        <v>1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10" t="s">
        <v>18</v>
      </c>
      <c r="K7982" s="12">
        <v>1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10" t="s">
        <v>21</v>
      </c>
      <c r="K7983" s="12">
        <v>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10" t="s">
        <v>25</v>
      </c>
      <c r="K7984" s="12">
        <v>1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10" t="s">
        <v>18</v>
      </c>
      <c r="K7985" s="12">
        <v>1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10" t="s">
        <v>21</v>
      </c>
      <c r="K7986" s="12">
        <v>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10" t="s">
        <v>25</v>
      </c>
      <c r="K7987" s="12">
        <v>1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10" t="s">
        <v>18</v>
      </c>
      <c r="K7988" s="12">
        <v>1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10" t="s">
        <v>21</v>
      </c>
      <c r="K7989" s="12">
        <v>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10" t="s">
        <v>25</v>
      </c>
      <c r="K7990" s="12">
        <v>1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10" t="s">
        <v>18</v>
      </c>
      <c r="K7991" s="12">
        <v>1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10" t="s">
        <v>21</v>
      </c>
      <c r="K7992" s="12">
        <v>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10" t="s">
        <v>25</v>
      </c>
      <c r="K7993" s="12">
        <v>1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10" t="s">
        <v>18</v>
      </c>
      <c r="K7994" s="12">
        <v>1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10" t="s">
        <v>21</v>
      </c>
      <c r="K7995" s="12">
        <v>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10" t="s">
        <v>25</v>
      </c>
      <c r="K7996" s="12">
        <v>1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10" t="s">
        <v>18</v>
      </c>
      <c r="K7997" s="12">
        <v>1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10" t="s">
        <v>21</v>
      </c>
      <c r="K7998" s="12">
        <v>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10" t="s">
        <v>25</v>
      </c>
      <c r="K7999" s="12">
        <v>1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10" t="s">
        <v>18</v>
      </c>
      <c r="K8000" s="12">
        <v>1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10" t="s">
        <v>21</v>
      </c>
      <c r="K8001" s="12">
        <v>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10" t="s">
        <v>25</v>
      </c>
      <c r="K8002" s="12">
        <v>1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10" t="s">
        <v>18</v>
      </c>
      <c r="K8003" s="12">
        <v>1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10" t="s">
        <v>21</v>
      </c>
      <c r="K8004" s="12">
        <v>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10" t="s">
        <v>25</v>
      </c>
      <c r="K8005" s="12">
        <v>1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10" t="s">
        <v>18</v>
      </c>
      <c r="K8006" s="12">
        <v>1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10" t="s">
        <v>21</v>
      </c>
      <c r="K8007" s="12">
        <v>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10" t="s">
        <v>25</v>
      </c>
      <c r="K8008" s="12">
        <v>1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10" t="s">
        <v>18</v>
      </c>
      <c r="K8009" s="12">
        <v>1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10" t="s">
        <v>21</v>
      </c>
      <c r="K8010" s="12">
        <v>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10" t="s">
        <v>25</v>
      </c>
      <c r="K8011" s="12">
        <v>1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10" t="s">
        <v>18</v>
      </c>
      <c r="K8012" s="12">
        <v>1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10" t="s">
        <v>21</v>
      </c>
      <c r="K8013" s="12">
        <v>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10" t="s">
        <v>25</v>
      </c>
      <c r="K8014" s="12">
        <v>1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10" t="s">
        <v>18</v>
      </c>
      <c r="K8015" s="12">
        <v>1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10" t="s">
        <v>21</v>
      </c>
      <c r="K8016" s="12">
        <v>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10" t="s">
        <v>25</v>
      </c>
      <c r="K8017" s="12">
        <v>1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10" t="s">
        <v>18</v>
      </c>
      <c r="K8018" s="12">
        <v>1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10" t="s">
        <v>21</v>
      </c>
      <c r="K8019" s="12">
        <v>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10" t="s">
        <v>25</v>
      </c>
      <c r="K8020" s="12">
        <v>1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10" t="s">
        <v>18</v>
      </c>
      <c r="K8021" s="12">
        <v>1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10" t="s">
        <v>21</v>
      </c>
      <c r="K8022" s="12">
        <v>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10" t="s">
        <v>25</v>
      </c>
      <c r="K8023" s="12">
        <v>1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10" t="s">
        <v>18</v>
      </c>
      <c r="K8024" s="12">
        <v>1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10" t="s">
        <v>21</v>
      </c>
      <c r="K8025" s="12">
        <v>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10" t="s">
        <v>25</v>
      </c>
      <c r="K8026" s="12">
        <v>1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10" t="s">
        <v>18</v>
      </c>
      <c r="K8027" s="12">
        <v>1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10" t="s">
        <v>21</v>
      </c>
      <c r="K8028" s="12">
        <v>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10" t="s">
        <v>25</v>
      </c>
      <c r="K8029" s="12">
        <v>1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10" t="s">
        <v>18</v>
      </c>
      <c r="K8030" s="12">
        <v>1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10" t="s">
        <v>21</v>
      </c>
      <c r="K8031" s="12">
        <v>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10" t="s">
        <v>25</v>
      </c>
      <c r="K8032" s="12">
        <v>1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10" t="s">
        <v>18</v>
      </c>
      <c r="K8033" s="12">
        <v>1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10" t="s">
        <v>21</v>
      </c>
      <c r="K8034" s="12">
        <v>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10" t="s">
        <v>25</v>
      </c>
      <c r="K8035" s="12">
        <v>1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10" t="s">
        <v>18</v>
      </c>
      <c r="K8036" s="12">
        <v>1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10" t="s">
        <v>21</v>
      </c>
      <c r="K8037" s="12">
        <v>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10" t="s">
        <v>25</v>
      </c>
      <c r="K8038" s="12">
        <v>1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10" t="s">
        <v>18</v>
      </c>
      <c r="K8039" s="12">
        <v>1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10" t="s">
        <v>21</v>
      </c>
      <c r="K8040" s="12">
        <v>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10" t="s">
        <v>25</v>
      </c>
      <c r="K8041" s="12">
        <v>1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10" t="s">
        <v>18</v>
      </c>
      <c r="K8042" s="12">
        <v>1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10" t="s">
        <v>21</v>
      </c>
      <c r="K8043" s="12">
        <v>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10" t="s">
        <v>25</v>
      </c>
      <c r="K8044" s="12">
        <v>1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10" t="s">
        <v>18</v>
      </c>
      <c r="K8045" s="12">
        <v>1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10" t="s">
        <v>21</v>
      </c>
      <c r="K8046" s="12">
        <v>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10" t="s">
        <v>25</v>
      </c>
      <c r="K8047" s="12">
        <v>1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10" t="s">
        <v>18</v>
      </c>
      <c r="K8048" s="12">
        <v>1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10" t="s">
        <v>21</v>
      </c>
      <c r="K8049" s="12">
        <v>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10" t="s">
        <v>25</v>
      </c>
      <c r="K8050" s="12">
        <v>1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10" t="s">
        <v>18</v>
      </c>
      <c r="K8051" s="12">
        <v>1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10" t="s">
        <v>21</v>
      </c>
      <c r="K8052" s="12">
        <v>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10" t="s">
        <v>25</v>
      </c>
      <c r="K8053" s="12">
        <v>1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10" t="s">
        <v>18</v>
      </c>
      <c r="K8054" s="12">
        <v>1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10" t="s">
        <v>21</v>
      </c>
      <c r="K8055" s="12">
        <v>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10" t="s">
        <v>25</v>
      </c>
      <c r="K8056" s="12">
        <v>1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10" t="s">
        <v>18</v>
      </c>
      <c r="K8057" s="12">
        <v>1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10" t="s">
        <v>21</v>
      </c>
      <c r="K8058" s="12">
        <v>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10" t="s">
        <v>25</v>
      </c>
      <c r="K8059" s="12">
        <v>1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10" t="s">
        <v>25</v>
      </c>
      <c r="K8060" s="12">
        <v>1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10" t="s">
        <v>25</v>
      </c>
      <c r="K8061" s="12">
        <v>1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10" t="s">
        <v>25</v>
      </c>
      <c r="K8062" s="12">
        <v>1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10" t="s">
        <v>18</v>
      </c>
      <c r="K8063" s="12">
        <v>1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10" t="s">
        <v>18</v>
      </c>
      <c r="K8064" s="12">
        <v>1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10" t="s">
        <v>18</v>
      </c>
      <c r="K8065" s="12">
        <v>1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10" t="s">
        <v>18</v>
      </c>
      <c r="K8066" s="12">
        <v>1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10" t="s">
        <v>21</v>
      </c>
      <c r="K8067" s="12">
        <v>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10" t="s">
        <v>21</v>
      </c>
      <c r="K8068" s="12">
        <v>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10" t="s">
        <v>21</v>
      </c>
      <c r="K8069" s="12">
        <v>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10" t="s">
        <v>21</v>
      </c>
      <c r="K8070" s="12">
        <v>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10" t="s">
        <v>25</v>
      </c>
      <c r="K8071" s="12">
        <v>1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10" t="s">
        <v>25</v>
      </c>
      <c r="K8072" s="12">
        <v>1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10" t="s">
        <v>25</v>
      </c>
      <c r="K8073" s="12">
        <v>1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10" t="s">
        <v>25</v>
      </c>
      <c r="K8074" s="12">
        <v>1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10" t="s">
        <v>18</v>
      </c>
      <c r="K8075" s="12">
        <v>1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10" t="s">
        <v>18</v>
      </c>
      <c r="K8076" s="12">
        <v>1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10" t="s">
        <v>18</v>
      </c>
      <c r="K8077" s="12">
        <v>1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10" t="s">
        <v>18</v>
      </c>
      <c r="K8078" s="12">
        <v>1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10" t="s">
        <v>21</v>
      </c>
      <c r="K8079" s="12">
        <v>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10" t="s">
        <v>21</v>
      </c>
      <c r="K8080" s="12">
        <v>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10" t="s">
        <v>21</v>
      </c>
      <c r="K8081" s="12">
        <v>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10" t="s">
        <v>21</v>
      </c>
      <c r="K8082" s="12">
        <v>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10" t="s">
        <v>25</v>
      </c>
      <c r="K8083" s="12">
        <v>1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10" t="s">
        <v>25</v>
      </c>
      <c r="K8084" s="12">
        <v>1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10" t="s">
        <v>25</v>
      </c>
      <c r="K8085" s="12">
        <v>1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10" t="s">
        <v>25</v>
      </c>
      <c r="K8086" s="12">
        <v>1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10" t="s">
        <v>25</v>
      </c>
      <c r="K8087" s="12">
        <v>1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10" t="s">
        <v>25</v>
      </c>
      <c r="K8088" s="12">
        <v>1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10" t="s">
        <v>25</v>
      </c>
      <c r="K8089" s="12">
        <v>1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10" t="s">
        <v>25</v>
      </c>
      <c r="K8090" s="12">
        <v>1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10" t="s">
        <v>25</v>
      </c>
      <c r="K8091" s="12">
        <v>1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10" t="s">
        <v>25</v>
      </c>
      <c r="K8092" s="12">
        <v>1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10" t="s">
        <v>25</v>
      </c>
      <c r="K8093" s="12">
        <v>1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10" t="s">
        <v>18</v>
      </c>
      <c r="K8094" s="12">
        <v>1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10" t="s">
        <v>18</v>
      </c>
      <c r="K8095" s="12">
        <v>1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10" t="s">
        <v>18</v>
      </c>
      <c r="K8096" s="12">
        <v>1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10" t="s">
        <v>18</v>
      </c>
      <c r="K8097" s="12">
        <v>1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10" t="s">
        <v>18</v>
      </c>
      <c r="K8098" s="12">
        <v>1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10" t="s">
        <v>18</v>
      </c>
      <c r="K8099" s="12">
        <v>1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10" t="s">
        <v>18</v>
      </c>
      <c r="K8100" s="12">
        <v>1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10" t="s">
        <v>18</v>
      </c>
      <c r="K8101" s="12">
        <v>1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10" t="s">
        <v>18</v>
      </c>
      <c r="K8102" s="12">
        <v>1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10" t="s">
        <v>18</v>
      </c>
      <c r="K8103" s="12">
        <v>1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10" t="s">
        <v>18</v>
      </c>
      <c r="K8104" s="12">
        <v>1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10" t="s">
        <v>18</v>
      </c>
      <c r="K8105" s="12">
        <v>1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10" t="s">
        <v>18</v>
      </c>
      <c r="K8106" s="12">
        <v>1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10" t="s">
        <v>21</v>
      </c>
      <c r="K8107" s="12">
        <v>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10" t="s">
        <v>21</v>
      </c>
      <c r="K8108" s="12">
        <v>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10" t="s">
        <v>21</v>
      </c>
      <c r="K8109" s="12">
        <v>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10" t="s">
        <v>21</v>
      </c>
      <c r="K8110" s="12">
        <v>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10" t="s">
        <v>21</v>
      </c>
      <c r="K8111" s="12">
        <v>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10" t="s">
        <v>21</v>
      </c>
      <c r="K8112" s="12">
        <v>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10" t="s">
        <v>21</v>
      </c>
      <c r="K8113" s="12">
        <v>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10" t="s">
        <v>21</v>
      </c>
      <c r="K8114" s="12">
        <v>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10" t="s">
        <v>21</v>
      </c>
      <c r="K8115" s="12">
        <v>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10" t="s">
        <v>25</v>
      </c>
      <c r="K8116" s="12">
        <v>1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10" t="s">
        <v>18</v>
      </c>
      <c r="K8117" s="12">
        <v>1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10" t="s">
        <v>21</v>
      </c>
      <c r="K8118" s="12">
        <v>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10" t="s">
        <v>25</v>
      </c>
      <c r="K8119" s="12">
        <v>1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10" t="s">
        <v>18</v>
      </c>
      <c r="K8120" s="12">
        <v>1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10" t="s">
        <v>21</v>
      </c>
      <c r="K8121" s="12">
        <v>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10" t="s">
        <v>25</v>
      </c>
      <c r="K8122" s="12">
        <v>1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10" t="s">
        <v>18</v>
      </c>
      <c r="K8123" s="12">
        <v>1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10" t="s">
        <v>21</v>
      </c>
      <c r="K8124" s="12">
        <v>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10" t="s">
        <v>25</v>
      </c>
      <c r="K8125" s="12">
        <v>1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10" t="s">
        <v>18</v>
      </c>
      <c r="K8126" s="12">
        <v>1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10" t="s">
        <v>21</v>
      </c>
      <c r="K8127" s="12">
        <v>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10" t="s">
        <v>25</v>
      </c>
      <c r="K8128" s="12">
        <v>1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10" t="s">
        <v>18</v>
      </c>
      <c r="K8129" s="12">
        <v>1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10" t="s">
        <v>21</v>
      </c>
      <c r="K8130" s="12">
        <v>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10" t="s">
        <v>25</v>
      </c>
      <c r="K8131" s="12">
        <v>1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10" t="s">
        <v>18</v>
      </c>
      <c r="K8132" s="12">
        <v>1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10" t="s">
        <v>21</v>
      </c>
      <c r="K8133" s="12">
        <v>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10" t="s">
        <v>25</v>
      </c>
      <c r="K8134" s="12">
        <v>1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10" t="s">
        <v>18</v>
      </c>
      <c r="K8135" s="12">
        <v>1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10" t="s">
        <v>21</v>
      </c>
      <c r="K8136" s="12">
        <v>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10" t="s">
        <v>25</v>
      </c>
      <c r="K8137" s="12">
        <v>1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10" t="s">
        <v>18</v>
      </c>
      <c r="K8138" s="12">
        <v>1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10" t="s">
        <v>21</v>
      </c>
      <c r="K8139" s="12">
        <v>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10" t="s">
        <v>25</v>
      </c>
      <c r="K8140" s="12">
        <v>1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10" t="s">
        <v>18</v>
      </c>
      <c r="K8141" s="12">
        <v>1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10" t="s">
        <v>21</v>
      </c>
      <c r="K8142" s="12">
        <v>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10" t="s">
        <v>25</v>
      </c>
      <c r="K8143" s="12">
        <v>1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10" t="s">
        <v>18</v>
      </c>
      <c r="K8144" s="12">
        <v>1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10" t="s">
        <v>21</v>
      </c>
      <c r="K8145" s="12">
        <v>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10" t="s">
        <v>25</v>
      </c>
      <c r="K8146" s="12">
        <v>1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10" t="s">
        <v>18</v>
      </c>
      <c r="K8147" s="12">
        <v>1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10" t="s">
        <v>21</v>
      </c>
      <c r="K8148" s="12">
        <v>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10" t="s">
        <v>25</v>
      </c>
      <c r="K8149" s="12">
        <v>1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10" t="s">
        <v>25</v>
      </c>
      <c r="K8150" s="12">
        <v>1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10" t="s">
        <v>25</v>
      </c>
      <c r="K8151" s="12">
        <v>1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10" t="s">
        <v>25</v>
      </c>
      <c r="K8152" s="12">
        <v>1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10" t="s">
        <v>18</v>
      </c>
      <c r="K8153" s="12">
        <v>1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10" t="s">
        <v>18</v>
      </c>
      <c r="K8154" s="12">
        <v>1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10" t="s">
        <v>18</v>
      </c>
      <c r="K8155" s="12">
        <v>1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10" t="s">
        <v>18</v>
      </c>
      <c r="K8156" s="12">
        <v>1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10" t="s">
        <v>21</v>
      </c>
      <c r="K8157" s="12">
        <v>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10" t="s">
        <v>21</v>
      </c>
      <c r="K8158" s="12">
        <v>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10" t="s">
        <v>21</v>
      </c>
      <c r="K8159" s="12">
        <v>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10" t="s">
        <v>21</v>
      </c>
      <c r="K8160" s="12">
        <v>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10" t="s">
        <v>25</v>
      </c>
      <c r="K8161" s="12">
        <v>1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10" t="s">
        <v>25</v>
      </c>
      <c r="K8162" s="12">
        <v>1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10" t="s">
        <v>25</v>
      </c>
      <c r="K8163" s="12">
        <v>1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10" t="s">
        <v>25</v>
      </c>
      <c r="K8164" s="12">
        <v>1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10" t="s">
        <v>18</v>
      </c>
      <c r="K8165" s="12">
        <v>1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10" t="s">
        <v>18</v>
      </c>
      <c r="K8166" s="12">
        <v>1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10" t="s">
        <v>18</v>
      </c>
      <c r="K8167" s="12">
        <v>1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10" t="s">
        <v>18</v>
      </c>
      <c r="K8168" s="12">
        <v>1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10" t="s">
        <v>21</v>
      </c>
      <c r="K8169" s="12">
        <v>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10" t="s">
        <v>21</v>
      </c>
      <c r="K8170" s="12">
        <v>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10" t="s">
        <v>21</v>
      </c>
      <c r="K8171" s="12">
        <v>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10" t="s">
        <v>21</v>
      </c>
      <c r="K8172" s="12">
        <v>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10" t="s">
        <v>25</v>
      </c>
      <c r="K8173" s="12">
        <v>1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10" t="s">
        <v>25</v>
      </c>
      <c r="K8174" s="12">
        <v>1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10" t="s">
        <v>25</v>
      </c>
      <c r="K8175" s="12">
        <v>1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10" t="s">
        <v>25</v>
      </c>
      <c r="K8176" s="12">
        <v>1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10" t="s">
        <v>18</v>
      </c>
      <c r="K8177" s="12">
        <v>1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10" t="s">
        <v>18</v>
      </c>
      <c r="K8178" s="12">
        <v>1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10" t="s">
        <v>18</v>
      </c>
      <c r="K8179" s="12">
        <v>1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10" t="s">
        <v>18</v>
      </c>
      <c r="K8180" s="12">
        <v>1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10" t="s">
        <v>21</v>
      </c>
      <c r="K8181" s="12">
        <v>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10" t="s">
        <v>21</v>
      </c>
      <c r="K8182" s="12">
        <v>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10" t="s">
        <v>21</v>
      </c>
      <c r="K8183" s="12">
        <v>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10" t="s">
        <v>21</v>
      </c>
      <c r="K8184" s="12">
        <v>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10" t="s">
        <v>25</v>
      </c>
      <c r="K8185" s="12">
        <v>1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10" t="s">
        <v>18</v>
      </c>
      <c r="K8186" s="12">
        <v>1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10" t="s">
        <v>21</v>
      </c>
      <c r="K8187" s="12">
        <v>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10" t="s">
        <v>25</v>
      </c>
      <c r="K8188" s="12">
        <v>1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10" t="s">
        <v>18</v>
      </c>
      <c r="K8189" s="12">
        <v>1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10" t="s">
        <v>21</v>
      </c>
      <c r="K8190" s="12">
        <v>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10" t="s">
        <v>25</v>
      </c>
      <c r="K8191" s="12">
        <v>1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10" t="s">
        <v>18</v>
      </c>
      <c r="K8192" s="12">
        <v>1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10" t="s">
        <v>21</v>
      </c>
      <c r="K8193" s="12">
        <v>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10" t="s">
        <v>25</v>
      </c>
      <c r="K8194" s="12">
        <v>1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10" t="s">
        <v>18</v>
      </c>
      <c r="K8195" s="12">
        <v>1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10" t="s">
        <v>21</v>
      </c>
      <c r="K8196" s="12">
        <v>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10" t="s">
        <v>25</v>
      </c>
      <c r="K8197" s="12">
        <v>1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10" t="s">
        <v>18</v>
      </c>
      <c r="K8198" s="12">
        <v>1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10" t="s">
        <v>21</v>
      </c>
      <c r="K8199" s="12">
        <v>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10" t="s">
        <v>25</v>
      </c>
      <c r="K8200" s="12">
        <v>1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10" t="s">
        <v>18</v>
      </c>
      <c r="K8201" s="12">
        <v>1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10" t="s">
        <v>21</v>
      </c>
      <c r="K8202" s="12">
        <v>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10" t="s">
        <v>25</v>
      </c>
      <c r="K8203" s="12">
        <v>1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10" t="s">
        <v>18</v>
      </c>
      <c r="K8204" s="12">
        <v>1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10" t="s">
        <v>21</v>
      </c>
      <c r="K8205" s="12">
        <v>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10" t="s">
        <v>25</v>
      </c>
      <c r="K8206" s="12">
        <v>1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10" t="s">
        <v>18</v>
      </c>
      <c r="K8207" s="12">
        <v>1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10" t="s">
        <v>21</v>
      </c>
      <c r="K8208" s="12">
        <v>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10" t="s">
        <v>25</v>
      </c>
      <c r="K8209" s="12">
        <v>1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10" t="s">
        <v>18</v>
      </c>
      <c r="K8210" s="12">
        <v>1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10" t="s">
        <v>21</v>
      </c>
      <c r="K8211" s="12">
        <v>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10" t="s">
        <v>25</v>
      </c>
      <c r="K8212" s="12">
        <v>1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10" t="s">
        <v>18</v>
      </c>
      <c r="K8213" s="12">
        <v>1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10" t="s">
        <v>21</v>
      </c>
      <c r="K8214" s="12">
        <v>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10" t="s">
        <v>25</v>
      </c>
      <c r="K8215" s="12">
        <v>1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10" t="s">
        <v>18</v>
      </c>
      <c r="K8216" s="12">
        <v>1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10" t="s">
        <v>21</v>
      </c>
      <c r="K8217" s="12">
        <v>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10" t="s">
        <v>25</v>
      </c>
      <c r="K8218" s="12">
        <v>1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10" t="s">
        <v>18</v>
      </c>
      <c r="K8219" s="12">
        <v>1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10" t="s">
        <v>21</v>
      </c>
      <c r="K8220" s="12">
        <v>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10" t="s">
        <v>25</v>
      </c>
      <c r="K8221" s="12">
        <v>1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10" t="s">
        <v>18</v>
      </c>
      <c r="K8222" s="12">
        <v>1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10" t="s">
        <v>21</v>
      </c>
      <c r="K8223" s="12">
        <v>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10" t="s">
        <v>25</v>
      </c>
      <c r="K8224" s="12">
        <v>1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10" t="s">
        <v>18</v>
      </c>
      <c r="K8225" s="12">
        <v>1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10" t="s">
        <v>21</v>
      </c>
      <c r="K8226" s="12">
        <v>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10" t="s">
        <v>25</v>
      </c>
      <c r="K8227" s="12">
        <v>1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10" t="s">
        <v>18</v>
      </c>
      <c r="K8228" s="12">
        <v>1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10" t="s">
        <v>21</v>
      </c>
      <c r="K8229" s="12">
        <v>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10" t="s">
        <v>25</v>
      </c>
      <c r="K8230" s="12">
        <v>1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10" t="s">
        <v>18</v>
      </c>
      <c r="K8231" s="12">
        <v>1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10" t="s">
        <v>21</v>
      </c>
      <c r="K8232" s="12">
        <v>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10" t="s">
        <v>25</v>
      </c>
      <c r="K8233" s="12">
        <v>1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10" t="s">
        <v>18</v>
      </c>
      <c r="K8234" s="12">
        <v>1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10" t="s">
        <v>21</v>
      </c>
      <c r="K8235" s="12">
        <v>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10" t="s">
        <v>25</v>
      </c>
      <c r="K8236" s="12">
        <v>1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10" t="s">
        <v>18</v>
      </c>
      <c r="K8237" s="12">
        <v>1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10" t="s">
        <v>21</v>
      </c>
      <c r="K8238" s="12">
        <v>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10" t="s">
        <v>25</v>
      </c>
      <c r="K8239" s="12">
        <v>1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10" t="s">
        <v>18</v>
      </c>
      <c r="K8240" s="12">
        <v>1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10" t="s">
        <v>21</v>
      </c>
      <c r="K8241" s="12">
        <v>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10" t="s">
        <v>25</v>
      </c>
      <c r="K8242" s="12">
        <v>1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10" t="s">
        <v>25</v>
      </c>
      <c r="K8243" s="12">
        <v>1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10" t="s">
        <v>25</v>
      </c>
      <c r="K8244" s="12">
        <v>1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10" t="s">
        <v>25</v>
      </c>
      <c r="K8245" s="12">
        <v>1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10" t="s">
        <v>25</v>
      </c>
      <c r="K8246" s="12">
        <v>1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10" t="s">
        <v>25</v>
      </c>
      <c r="K8247" s="12">
        <v>1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10" t="s">
        <v>25</v>
      </c>
      <c r="K8248" s="12">
        <v>1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10" t="s">
        <v>25</v>
      </c>
      <c r="K8249" s="12">
        <v>1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10" t="s">
        <v>25</v>
      </c>
      <c r="K8250" s="12">
        <v>1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10" t="s">
        <v>25</v>
      </c>
      <c r="K8251" s="12">
        <v>1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10" t="s">
        <v>25</v>
      </c>
      <c r="K8252" s="12">
        <v>1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10" t="s">
        <v>25</v>
      </c>
      <c r="K8253" s="12">
        <v>1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10" t="s">
        <v>18</v>
      </c>
      <c r="K8254" s="12">
        <v>1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10" t="s">
        <v>18</v>
      </c>
      <c r="K8255" s="12">
        <v>1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10" t="s">
        <v>18</v>
      </c>
      <c r="K8256" s="12">
        <v>1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10" t="s">
        <v>18</v>
      </c>
      <c r="K8257" s="12">
        <v>1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10" t="s">
        <v>18</v>
      </c>
      <c r="K8258" s="12">
        <v>1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10" t="s">
        <v>18</v>
      </c>
      <c r="K8259" s="12">
        <v>1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10" t="s">
        <v>18</v>
      </c>
      <c r="K8260" s="12">
        <v>1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10" t="s">
        <v>18</v>
      </c>
      <c r="K8261" s="12">
        <v>1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10" t="s">
        <v>18</v>
      </c>
      <c r="K8262" s="12">
        <v>1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10" t="s">
        <v>18</v>
      </c>
      <c r="K8263" s="12">
        <v>1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10" t="s">
        <v>18</v>
      </c>
      <c r="K8264" s="12">
        <v>1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10" t="s">
        <v>18</v>
      </c>
      <c r="K8265" s="12">
        <v>1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10" t="s">
        <v>18</v>
      </c>
      <c r="K8266" s="12">
        <v>1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10" t="s">
        <v>18</v>
      </c>
      <c r="K8267" s="12">
        <v>1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10" t="s">
        <v>21</v>
      </c>
      <c r="K8268" s="12">
        <v>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10" t="s">
        <v>21</v>
      </c>
      <c r="K8269" s="12">
        <v>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10" t="s">
        <v>21</v>
      </c>
      <c r="K8270" s="12">
        <v>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10" t="s">
        <v>21</v>
      </c>
      <c r="K8271" s="12">
        <v>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10" t="s">
        <v>21</v>
      </c>
      <c r="K8272" s="12">
        <v>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10" t="s">
        <v>21</v>
      </c>
      <c r="K8273" s="12">
        <v>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10" t="s">
        <v>21</v>
      </c>
      <c r="K8274" s="12">
        <v>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10" t="s">
        <v>21</v>
      </c>
      <c r="K8275" s="12">
        <v>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10" t="s">
        <v>21</v>
      </c>
      <c r="K8276" s="12">
        <v>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10" t="s">
        <v>21</v>
      </c>
      <c r="K8277" s="12">
        <v>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10" t="s">
        <v>21</v>
      </c>
      <c r="K8278" s="12">
        <v>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10" t="s">
        <v>21</v>
      </c>
      <c r="K8279" s="12">
        <v>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10" t="s">
        <v>21</v>
      </c>
      <c r="K8280" s="12">
        <v>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10" t="s">
        <v>21</v>
      </c>
      <c r="K8281" s="12">
        <v>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10" t="s">
        <v>25</v>
      </c>
      <c r="K8282" s="12">
        <v>1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10" t="s">
        <v>25</v>
      </c>
      <c r="K8283" s="12">
        <v>1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10" t="s">
        <v>18</v>
      </c>
      <c r="K8284" s="12">
        <v>1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10" t="s">
        <v>21</v>
      </c>
      <c r="K8285" s="12">
        <v>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10" t="s">
        <v>25</v>
      </c>
      <c r="K8286" s="12">
        <v>1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10" t="s">
        <v>25</v>
      </c>
      <c r="K8287" s="12">
        <v>1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10" t="s">
        <v>18</v>
      </c>
      <c r="K8288" s="12">
        <v>1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10" t="s">
        <v>21</v>
      </c>
      <c r="K8289" s="12">
        <v>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10" t="s">
        <v>25</v>
      </c>
      <c r="K8290" s="12">
        <v>1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10" t="s">
        <v>25</v>
      </c>
      <c r="K8291" s="12">
        <v>1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10" t="s">
        <v>18</v>
      </c>
      <c r="K8292" s="12">
        <v>1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10" t="s">
        <v>21</v>
      </c>
      <c r="K8293" s="12">
        <v>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10" t="s">
        <v>25</v>
      </c>
      <c r="K8294" s="12">
        <v>1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10" t="s">
        <v>25</v>
      </c>
      <c r="K8295" s="12">
        <v>1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10" t="s">
        <v>18</v>
      </c>
      <c r="K8296" s="12">
        <v>1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10" t="s">
        <v>21</v>
      </c>
      <c r="K8297" s="12">
        <v>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10" t="s">
        <v>25</v>
      </c>
      <c r="K8298" s="12">
        <v>1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10" t="s">
        <v>25</v>
      </c>
      <c r="K8299" s="12">
        <v>1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10" t="s">
        <v>18</v>
      </c>
      <c r="K8300" s="12">
        <v>1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10" t="s">
        <v>21</v>
      </c>
      <c r="K8301" s="12">
        <v>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10" t="s">
        <v>25</v>
      </c>
      <c r="K8302" s="12">
        <v>1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10" t="s">
        <v>25</v>
      </c>
      <c r="K8303" s="12">
        <v>1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10" t="s">
        <v>18</v>
      </c>
      <c r="K8304" s="12">
        <v>1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10" t="s">
        <v>21</v>
      </c>
      <c r="K8305" s="12">
        <v>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10" t="s">
        <v>25</v>
      </c>
      <c r="K8306" s="12">
        <v>1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10" t="s">
        <v>25</v>
      </c>
      <c r="K8307" s="12">
        <v>1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10" t="s">
        <v>18</v>
      </c>
      <c r="K8308" s="12">
        <v>1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10" t="s">
        <v>21</v>
      </c>
      <c r="K8309" s="12">
        <v>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10" t="s">
        <v>25</v>
      </c>
      <c r="K8310" s="12">
        <v>1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10" t="s">
        <v>25</v>
      </c>
      <c r="K8311" s="12">
        <v>1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10" t="s">
        <v>18</v>
      </c>
      <c r="K8312" s="12">
        <v>1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10" t="s">
        <v>21</v>
      </c>
      <c r="K8313" s="12">
        <v>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10" t="s">
        <v>25</v>
      </c>
      <c r="K8314" s="12">
        <v>1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10" t="s">
        <v>25</v>
      </c>
      <c r="K8315" s="12">
        <v>1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10" t="s">
        <v>18</v>
      </c>
      <c r="K8316" s="12">
        <v>1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10" t="s">
        <v>21</v>
      </c>
      <c r="K8317" s="12">
        <v>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10" t="s">
        <v>25</v>
      </c>
      <c r="K8318" s="12">
        <v>1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10" t="s">
        <v>25</v>
      </c>
      <c r="K8319" s="12">
        <v>1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10" t="s">
        <v>18</v>
      </c>
      <c r="K8320" s="12">
        <v>1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10" t="s">
        <v>21</v>
      </c>
      <c r="K8321" s="12">
        <v>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10" t="s">
        <v>25</v>
      </c>
      <c r="K8322" s="12">
        <v>1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10" t="s">
        <v>18</v>
      </c>
      <c r="K8323" s="12">
        <v>1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10" t="s">
        <v>21</v>
      </c>
      <c r="K8324" s="12">
        <v>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10" t="s">
        <v>25</v>
      </c>
      <c r="K8325" s="12">
        <v>1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10" t="s">
        <v>18</v>
      </c>
      <c r="K8326" s="12">
        <v>1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10" t="s">
        <v>21</v>
      </c>
      <c r="K8327" s="12">
        <v>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10" t="s">
        <v>25</v>
      </c>
      <c r="K8328" s="12">
        <v>1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10" t="s">
        <v>25</v>
      </c>
      <c r="K8329" s="12">
        <v>1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10" t="s">
        <v>18</v>
      </c>
      <c r="K8330" s="12">
        <v>1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10" t="s">
        <v>18</v>
      </c>
      <c r="K8331" s="12">
        <v>1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10" t="s">
        <v>21</v>
      </c>
      <c r="K8332" s="12">
        <v>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10" t="s">
        <v>21</v>
      </c>
      <c r="K8333" s="12">
        <v>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10" t="s">
        <v>25</v>
      </c>
      <c r="K8334" s="12">
        <v>1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10" t="s">
        <v>25</v>
      </c>
      <c r="K8335" s="12">
        <v>1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10" t="s">
        <v>18</v>
      </c>
      <c r="K8336" s="12">
        <v>1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10" t="s">
        <v>18</v>
      </c>
      <c r="K8337" s="12">
        <v>1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10" t="s">
        <v>21</v>
      </c>
      <c r="K8338" s="12">
        <v>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10" t="s">
        <v>21</v>
      </c>
      <c r="K8339" s="12">
        <v>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10" t="s">
        <v>25</v>
      </c>
      <c r="K8340" s="12">
        <v>1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10" t="s">
        <v>18</v>
      </c>
      <c r="K8341" s="12">
        <v>1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10" t="s">
        <v>21</v>
      </c>
      <c r="K8342" s="12">
        <v>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10" t="s">
        <v>25</v>
      </c>
      <c r="K8343" s="12">
        <v>1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10" t="s">
        <v>18</v>
      </c>
      <c r="K8344" s="12">
        <v>1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10" t="s">
        <v>21</v>
      </c>
      <c r="K8345" s="12">
        <v>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10" t="s">
        <v>25</v>
      </c>
      <c r="K8346" s="12">
        <v>1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10" t="s">
        <v>18</v>
      </c>
      <c r="K8347" s="12">
        <v>1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10" t="s">
        <v>21</v>
      </c>
      <c r="K8348" s="12">
        <v>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10" t="s">
        <v>25</v>
      </c>
      <c r="K8349" s="12">
        <v>1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10" t="s">
        <v>25</v>
      </c>
      <c r="K8350" s="12">
        <v>1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10" t="s">
        <v>18</v>
      </c>
      <c r="K8351" s="12">
        <v>1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10" t="s">
        <v>18</v>
      </c>
      <c r="K8352" s="12">
        <v>1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10" t="s">
        <v>21</v>
      </c>
      <c r="K8353" s="12">
        <v>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10" t="s">
        <v>21</v>
      </c>
      <c r="K8354" s="12">
        <v>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10" t="s">
        <v>25</v>
      </c>
      <c r="K8355" s="12">
        <v>1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10" t="s">
        <v>25</v>
      </c>
      <c r="K8356" s="12">
        <v>1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10" t="s">
        <v>18</v>
      </c>
      <c r="K8357" s="12">
        <v>1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10" t="s">
        <v>18</v>
      </c>
      <c r="K8358" s="12">
        <v>1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10" t="s">
        <v>21</v>
      </c>
      <c r="K8359" s="12">
        <v>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10" t="s">
        <v>21</v>
      </c>
      <c r="K8360" s="12">
        <v>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10" t="s">
        <v>25</v>
      </c>
      <c r="K8361" s="12">
        <v>1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10" t="s">
        <v>18</v>
      </c>
      <c r="K8362" s="12">
        <v>1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10" t="s">
        <v>21</v>
      </c>
      <c r="K8363" s="12">
        <v>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10" t="s">
        <v>25</v>
      </c>
      <c r="K8364" s="12">
        <v>1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10" t="s">
        <v>25</v>
      </c>
      <c r="K8365" s="12">
        <v>1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10" t="s">
        <v>25</v>
      </c>
      <c r="K8366" s="12">
        <v>1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10" t="s">
        <v>18</v>
      </c>
      <c r="K8367" s="12">
        <v>1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10" t="s">
        <v>18</v>
      </c>
      <c r="K8368" s="12">
        <v>1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10" t="s">
        <v>18</v>
      </c>
      <c r="K8369" s="12">
        <v>1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10" t="s">
        <v>21</v>
      </c>
      <c r="K8370" s="12">
        <v>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10" t="s">
        <v>21</v>
      </c>
      <c r="K8371" s="12">
        <v>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10" t="s">
        <v>21</v>
      </c>
      <c r="K8372" s="12">
        <v>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10" t="s">
        <v>25</v>
      </c>
      <c r="K8373" s="12">
        <v>1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10" t="s">
        <v>18</v>
      </c>
      <c r="K8374" s="12">
        <v>1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10" t="s">
        <v>21</v>
      </c>
      <c r="K8375" s="12">
        <v>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10" t="s">
        <v>25</v>
      </c>
      <c r="K8376" s="12">
        <v>1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10" t="s">
        <v>25</v>
      </c>
      <c r="K8377" s="12">
        <v>1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10" t="s">
        <v>18</v>
      </c>
      <c r="K8378" s="12">
        <v>1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10" t="s">
        <v>18</v>
      </c>
      <c r="K8379" s="12">
        <v>1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10" t="s">
        <v>21</v>
      </c>
      <c r="K8380" s="12">
        <v>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10" t="s">
        <v>21</v>
      </c>
      <c r="K8381" s="12">
        <v>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10" t="s">
        <v>25</v>
      </c>
      <c r="K8382" s="12">
        <v>1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10" t="s">
        <v>18</v>
      </c>
      <c r="K8383" s="12">
        <v>1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10" t="s">
        <v>21</v>
      </c>
      <c r="K8384" s="12">
        <v>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10" t="s">
        <v>25</v>
      </c>
      <c r="K8385" s="12">
        <v>1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10" t="s">
        <v>25</v>
      </c>
      <c r="K8386" s="12">
        <v>1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10" t="s">
        <v>25</v>
      </c>
      <c r="K8387" s="12">
        <v>1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10" t="s">
        <v>25</v>
      </c>
      <c r="K8388" s="12">
        <v>1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10" t="s">
        <v>18</v>
      </c>
      <c r="K8389" s="12">
        <v>1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10" t="s">
        <v>18</v>
      </c>
      <c r="K8390" s="12">
        <v>1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10" t="s">
        <v>18</v>
      </c>
      <c r="K8391" s="12">
        <v>1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10" t="s">
        <v>18</v>
      </c>
      <c r="K8392" s="12">
        <v>1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10" t="s">
        <v>21</v>
      </c>
      <c r="K8393" s="12">
        <v>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10" t="s">
        <v>21</v>
      </c>
      <c r="K8394" s="12">
        <v>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10" t="s">
        <v>21</v>
      </c>
      <c r="K8395" s="12">
        <v>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10" t="s">
        <v>21</v>
      </c>
      <c r="K8396" s="12">
        <v>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10" t="s">
        <v>25</v>
      </c>
      <c r="K8397" s="12">
        <v>1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10" t="s">
        <v>18</v>
      </c>
      <c r="K8398" s="12">
        <v>1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10" t="s">
        <v>21</v>
      </c>
      <c r="K8399" s="12">
        <v>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10" t="s">
        <v>25</v>
      </c>
      <c r="K8400" s="12">
        <v>1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10" t="s">
        <v>25</v>
      </c>
      <c r="K8401" s="12">
        <v>1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10" t="s">
        <v>18</v>
      </c>
      <c r="K8402" s="12">
        <v>1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10" t="s">
        <v>18</v>
      </c>
      <c r="K8403" s="12">
        <v>1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10" t="s">
        <v>18</v>
      </c>
      <c r="K8404" s="12">
        <v>1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10" t="s">
        <v>21</v>
      </c>
      <c r="K8405" s="12">
        <v>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10" t="s">
        <v>21</v>
      </c>
      <c r="K8406" s="12">
        <v>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10" t="s">
        <v>21</v>
      </c>
      <c r="K8407" s="12">
        <v>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10" t="s">
        <v>25</v>
      </c>
      <c r="K8408" s="12">
        <v>1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10" t="s">
        <v>25</v>
      </c>
      <c r="K8409" s="12">
        <v>1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10" t="s">
        <v>18</v>
      </c>
      <c r="K8410" s="12">
        <v>1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10" t="s">
        <v>21</v>
      </c>
      <c r="K8411" s="12">
        <v>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10" t="s">
        <v>25</v>
      </c>
      <c r="K8412" s="12">
        <v>1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10" t="s">
        <v>25</v>
      </c>
      <c r="K8413" s="12">
        <v>1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10" t="s">
        <v>25</v>
      </c>
      <c r="K8414" s="12">
        <v>1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10" t="s">
        <v>18</v>
      </c>
      <c r="K8415" s="12">
        <v>1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10" t="s">
        <v>18</v>
      </c>
      <c r="K8416" s="12">
        <v>1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10" t="s">
        <v>18</v>
      </c>
      <c r="K8417" s="12">
        <v>1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10" t="s">
        <v>21</v>
      </c>
      <c r="K8418" s="12">
        <v>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10" t="s">
        <v>21</v>
      </c>
      <c r="K8419" s="12">
        <v>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10" t="s">
        <v>21</v>
      </c>
      <c r="K8420" s="12">
        <v>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10" t="s">
        <v>25</v>
      </c>
      <c r="K8421" s="12">
        <v>1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10" t="s">
        <v>18</v>
      </c>
      <c r="K8422" s="12">
        <v>1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10" t="s">
        <v>21</v>
      </c>
      <c r="K8423" s="12">
        <v>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10" t="s">
        <v>25</v>
      </c>
      <c r="K8424" s="12">
        <v>1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10" t="s">
        <v>25</v>
      </c>
      <c r="K8425" s="12">
        <v>1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10" t="s">
        <v>25</v>
      </c>
      <c r="K8426" s="12">
        <v>1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10" t="s">
        <v>18</v>
      </c>
      <c r="K8427" s="12">
        <v>1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10" t="s">
        <v>18</v>
      </c>
      <c r="K8428" s="12">
        <v>1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10" t="s">
        <v>18</v>
      </c>
      <c r="K8429" s="12">
        <v>1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10" t="s">
        <v>21</v>
      </c>
      <c r="K8430" s="12">
        <v>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10" t="s">
        <v>21</v>
      </c>
      <c r="K8431" s="12">
        <v>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10" t="s">
        <v>21</v>
      </c>
      <c r="K8432" s="12">
        <v>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10" t="s">
        <v>25</v>
      </c>
      <c r="K8433" s="12">
        <v>1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10" t="s">
        <v>18</v>
      </c>
      <c r="K8434" s="12">
        <v>1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10" t="s">
        <v>21</v>
      </c>
      <c r="K8435" s="12">
        <v>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10" t="s">
        <v>25</v>
      </c>
      <c r="K8436" s="12">
        <v>1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10" t="s">
        <v>25</v>
      </c>
      <c r="K8437" s="12">
        <v>1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10" t="s">
        <v>25</v>
      </c>
      <c r="K8438" s="12">
        <v>1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10" t="s">
        <v>25</v>
      </c>
      <c r="K8439" s="12">
        <v>1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10" t="s">
        <v>25</v>
      </c>
      <c r="K8440" s="12">
        <v>1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10" t="s">
        <v>25</v>
      </c>
      <c r="K8441" s="12">
        <v>1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10" t="s">
        <v>18</v>
      </c>
      <c r="K8442" s="12">
        <v>1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10" t="s">
        <v>18</v>
      </c>
      <c r="K8443" s="12">
        <v>1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10" t="s">
        <v>18</v>
      </c>
      <c r="K8444" s="12">
        <v>1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10" t="s">
        <v>18</v>
      </c>
      <c r="K8445" s="12">
        <v>1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10" t="s">
        <v>18</v>
      </c>
      <c r="K8446" s="12">
        <v>1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10" t="s">
        <v>18</v>
      </c>
      <c r="K8447" s="12">
        <v>1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10" t="s">
        <v>21</v>
      </c>
      <c r="K8448" s="12">
        <v>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10" t="s">
        <v>21</v>
      </c>
      <c r="K8449" s="12">
        <v>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10" t="s">
        <v>21</v>
      </c>
      <c r="K8450" s="12">
        <v>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10" t="s">
        <v>21</v>
      </c>
      <c r="K8451" s="12">
        <v>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10" t="s">
        <v>21</v>
      </c>
      <c r="K8452" s="12">
        <v>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10" t="s">
        <v>21</v>
      </c>
      <c r="K8453" s="12">
        <v>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10" t="s">
        <v>25</v>
      </c>
      <c r="K8454" s="12">
        <v>1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10" t="s">
        <v>18</v>
      </c>
      <c r="K8455" s="12">
        <v>1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10" t="s">
        <v>21</v>
      </c>
      <c r="K8456" s="12">
        <v>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10" t="s">
        <v>25</v>
      </c>
      <c r="K8457" s="12">
        <v>1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10" t="s">
        <v>18</v>
      </c>
      <c r="K8458" s="12">
        <v>1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10" t="s">
        <v>21</v>
      </c>
      <c r="K8459" s="12">
        <v>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10" t="s">
        <v>25</v>
      </c>
      <c r="K8460" s="12">
        <v>1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10" t="s">
        <v>25</v>
      </c>
      <c r="K8461" s="12">
        <v>1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10" t="s">
        <v>25</v>
      </c>
      <c r="K8462" s="12">
        <v>1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10" t="s">
        <v>25</v>
      </c>
      <c r="K8463" s="12">
        <v>1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10" t="s">
        <v>25</v>
      </c>
      <c r="K8464" s="12">
        <v>1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10" t="s">
        <v>25</v>
      </c>
      <c r="K8465" s="12">
        <v>1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10" t="s">
        <v>18</v>
      </c>
      <c r="K8466" s="12">
        <v>1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10" t="s">
        <v>18</v>
      </c>
      <c r="K8467" s="12">
        <v>1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10" t="s">
        <v>18</v>
      </c>
      <c r="K8468" s="12">
        <v>1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10" t="s">
        <v>18</v>
      </c>
      <c r="K8469" s="12">
        <v>1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10" t="s">
        <v>18</v>
      </c>
      <c r="K8470" s="12">
        <v>1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10" t="s">
        <v>18</v>
      </c>
      <c r="K8471" s="12">
        <v>1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10" t="s">
        <v>21</v>
      </c>
      <c r="K8472" s="12">
        <v>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10" t="s">
        <v>21</v>
      </c>
      <c r="K8473" s="12">
        <v>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10" t="s">
        <v>21</v>
      </c>
      <c r="K8474" s="12">
        <v>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10" t="s">
        <v>21</v>
      </c>
      <c r="K8475" s="12">
        <v>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10" t="s">
        <v>21</v>
      </c>
      <c r="K8476" s="12">
        <v>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10" t="s">
        <v>21</v>
      </c>
      <c r="K8477" s="12">
        <v>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10" t="s">
        <v>25</v>
      </c>
      <c r="K8478" s="12">
        <v>1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10" t="s">
        <v>18</v>
      </c>
      <c r="K8479" s="12">
        <v>1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10" t="s">
        <v>21</v>
      </c>
      <c r="K8480" s="12">
        <v>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10" t="s">
        <v>25</v>
      </c>
      <c r="K8481" s="12">
        <v>1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10" t="s">
        <v>25</v>
      </c>
      <c r="K8482" s="12">
        <v>1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10" t="s">
        <v>25</v>
      </c>
      <c r="K8483" s="12">
        <v>1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10" t="s">
        <v>25</v>
      </c>
      <c r="K8484" s="12">
        <v>1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10" t="s">
        <v>25</v>
      </c>
      <c r="K8485" s="12">
        <v>1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10" t="s">
        <v>25</v>
      </c>
      <c r="K8486" s="12">
        <v>1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10" t="s">
        <v>18</v>
      </c>
      <c r="K8487" s="12">
        <v>1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10" t="s">
        <v>18</v>
      </c>
      <c r="K8488" s="12">
        <v>1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10" t="s">
        <v>18</v>
      </c>
      <c r="K8489" s="12">
        <v>1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10" t="s">
        <v>18</v>
      </c>
      <c r="K8490" s="12">
        <v>1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10" t="s">
        <v>18</v>
      </c>
      <c r="K8491" s="12">
        <v>1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10" t="s">
        <v>18</v>
      </c>
      <c r="K8492" s="12">
        <v>1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10" t="s">
        <v>21</v>
      </c>
      <c r="K8493" s="12">
        <v>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10" t="s">
        <v>21</v>
      </c>
      <c r="K8494" s="12">
        <v>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10" t="s">
        <v>21</v>
      </c>
      <c r="K8495" s="12">
        <v>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10" t="s">
        <v>21</v>
      </c>
      <c r="K8496" s="12">
        <v>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10" t="s">
        <v>21</v>
      </c>
      <c r="K8497" s="12">
        <v>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10" t="s">
        <v>21</v>
      </c>
      <c r="K8498" s="12">
        <v>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10" t="s">
        <v>25</v>
      </c>
      <c r="K8499" s="12">
        <v>1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10" t="s">
        <v>25</v>
      </c>
      <c r="K8500" s="12">
        <v>1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10" t="s">
        <v>25</v>
      </c>
      <c r="K8501" s="12">
        <v>1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10" t="s">
        <v>25</v>
      </c>
      <c r="K8502" s="12">
        <v>1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10" t="s">
        <v>25</v>
      </c>
      <c r="K8503" s="12">
        <v>1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10" t="s">
        <v>25</v>
      </c>
      <c r="K8504" s="12">
        <v>1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10" t="s">
        <v>25</v>
      </c>
      <c r="K8505" s="12">
        <v>1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10" t="s">
        <v>25</v>
      </c>
      <c r="K8506" s="12">
        <v>1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10" t="s">
        <v>25</v>
      </c>
      <c r="K8507" s="12">
        <v>1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10" t="s">
        <v>25</v>
      </c>
      <c r="K8508" s="12">
        <v>1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10" t="s">
        <v>25</v>
      </c>
      <c r="K8509" s="12">
        <v>1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10" t="s">
        <v>25</v>
      </c>
      <c r="K8510" s="12">
        <v>1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10" t="s">
        <v>18</v>
      </c>
      <c r="K8511" s="12">
        <v>1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10" t="s">
        <v>18</v>
      </c>
      <c r="K8512" s="12">
        <v>1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10" t="s">
        <v>18</v>
      </c>
      <c r="K8513" s="12">
        <v>1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10" t="s">
        <v>18</v>
      </c>
      <c r="K8514" s="12">
        <v>1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10" t="s">
        <v>18</v>
      </c>
      <c r="K8515" s="12">
        <v>1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10" t="s">
        <v>18</v>
      </c>
      <c r="K8516" s="12">
        <v>1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10" t="s">
        <v>18</v>
      </c>
      <c r="K8517" s="12">
        <v>1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10" t="s">
        <v>18</v>
      </c>
      <c r="K8518" s="12">
        <v>1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10" t="s">
        <v>18</v>
      </c>
      <c r="K8519" s="12">
        <v>1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10" t="s">
        <v>18</v>
      </c>
      <c r="K8520" s="12">
        <v>1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10" t="s">
        <v>18</v>
      </c>
      <c r="K8521" s="12">
        <v>1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10" t="s">
        <v>18</v>
      </c>
      <c r="K8522" s="12">
        <v>1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10" t="s">
        <v>18</v>
      </c>
      <c r="K8523" s="12">
        <v>1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10" t="s">
        <v>18</v>
      </c>
      <c r="K8524" s="12">
        <v>1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10" t="s">
        <v>18</v>
      </c>
      <c r="K8525" s="12">
        <v>1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10" t="s">
        <v>21</v>
      </c>
      <c r="K8526" s="12">
        <v>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10" t="s">
        <v>21</v>
      </c>
      <c r="K8527" s="12">
        <v>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10" t="s">
        <v>21</v>
      </c>
      <c r="K8528" s="12">
        <v>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10" t="s">
        <v>21</v>
      </c>
      <c r="K8529" s="12">
        <v>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10" t="s">
        <v>21</v>
      </c>
      <c r="K8530" s="12">
        <v>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10" t="s">
        <v>21</v>
      </c>
      <c r="K8531" s="12">
        <v>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10" t="s">
        <v>21</v>
      </c>
      <c r="K8532" s="12">
        <v>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10" t="s">
        <v>21</v>
      </c>
      <c r="K8533" s="12">
        <v>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10" t="s">
        <v>21</v>
      </c>
      <c r="K8534" s="12">
        <v>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10" t="s">
        <v>21</v>
      </c>
      <c r="K8535" s="12">
        <v>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10" t="s">
        <v>21</v>
      </c>
      <c r="K8536" s="12">
        <v>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10" t="s">
        <v>25</v>
      </c>
      <c r="K8537" s="12">
        <v>1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10" t="s">
        <v>18</v>
      </c>
      <c r="K8538" s="12">
        <v>1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10" t="s">
        <v>21</v>
      </c>
      <c r="K8539" s="12">
        <v>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10" t="s">
        <v>18</v>
      </c>
      <c r="K8540" s="12">
        <v>1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10" t="s">
        <v>21</v>
      </c>
      <c r="K8541" s="12">
        <v>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10" t="s">
        <v>21</v>
      </c>
      <c r="K8542" s="12">
        <v>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10" t="s">
        <v>25</v>
      </c>
      <c r="K8543" s="12">
        <v>1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10" t="s">
        <v>18</v>
      </c>
      <c r="K8544" s="12">
        <v>1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10" t="s">
        <v>21</v>
      </c>
      <c r="K8545" s="12">
        <v>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10" t="s">
        <v>18</v>
      </c>
      <c r="K8546" s="12">
        <v>1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10" t="s">
        <v>21</v>
      </c>
      <c r="K8547" s="12">
        <v>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10" t="s">
        <v>21</v>
      </c>
      <c r="K8548" s="12">
        <v>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10" t="s">
        <v>25</v>
      </c>
      <c r="K8549" s="12">
        <v>1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10" t="s">
        <v>18</v>
      </c>
      <c r="K8550" s="12">
        <v>1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10" t="s">
        <v>21</v>
      </c>
      <c r="K8551" s="12">
        <v>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10" t="s">
        <v>25</v>
      </c>
      <c r="K8552" s="12">
        <v>1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10" t="s">
        <v>18</v>
      </c>
      <c r="K8553" s="12">
        <v>1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10" t="s">
        <v>21</v>
      </c>
      <c r="K8554" s="12">
        <v>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10" t="s">
        <v>25</v>
      </c>
      <c r="K8555" s="12">
        <v>1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10" t="s">
        <v>18</v>
      </c>
      <c r="K8556" s="12">
        <v>1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10" t="s">
        <v>21</v>
      </c>
      <c r="K8557" s="12">
        <v>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10" t="s">
        <v>18</v>
      </c>
      <c r="K8558" s="12">
        <v>1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10" t="s">
        <v>21</v>
      </c>
      <c r="K8559" s="12">
        <v>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10" t="s">
        <v>21</v>
      </c>
      <c r="K8560" s="12">
        <v>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10" t="s">
        <v>25</v>
      </c>
      <c r="K8561" s="12">
        <v>1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10" t="s">
        <v>25</v>
      </c>
      <c r="K8562" s="12">
        <v>1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10" t="s">
        <v>18</v>
      </c>
      <c r="K8563" s="12">
        <v>1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10" t="s">
        <v>21</v>
      </c>
      <c r="K8564" s="12">
        <v>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10" t="s">
        <v>25</v>
      </c>
      <c r="K8565" s="12">
        <v>1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10" t="s">
        <v>25</v>
      </c>
      <c r="K8566" s="12">
        <v>1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10" t="s">
        <v>25</v>
      </c>
      <c r="K8567" s="12">
        <v>1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10" t="s">
        <v>25</v>
      </c>
      <c r="K8568" s="12">
        <v>1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10" t="s">
        <v>25</v>
      </c>
      <c r="K8569" s="12">
        <v>1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10" t="s">
        <v>25</v>
      </c>
      <c r="K8570" s="12">
        <v>1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10" t="s">
        <v>25</v>
      </c>
      <c r="K8571" s="12">
        <v>1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10" t="s">
        <v>25</v>
      </c>
      <c r="K8572" s="12">
        <v>1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10" t="s">
        <v>18</v>
      </c>
      <c r="K8573" s="12">
        <v>1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10" t="s">
        <v>18</v>
      </c>
      <c r="K8574" s="12">
        <v>1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10" t="s">
        <v>18</v>
      </c>
      <c r="K8575" s="12">
        <v>1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10" t="s">
        <v>18</v>
      </c>
      <c r="K8576" s="12">
        <v>1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10" t="s">
        <v>18</v>
      </c>
      <c r="K8577" s="12">
        <v>1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10" t="s">
        <v>18</v>
      </c>
      <c r="K8578" s="12">
        <v>1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10" t="s">
        <v>18</v>
      </c>
      <c r="K8579" s="12">
        <v>1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10" t="s">
        <v>18</v>
      </c>
      <c r="K8580" s="12">
        <v>1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10" t="s">
        <v>21</v>
      </c>
      <c r="K8581" s="12">
        <v>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10" t="s">
        <v>21</v>
      </c>
      <c r="K8582" s="12">
        <v>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10" t="s">
        <v>21</v>
      </c>
      <c r="K8583" s="12">
        <v>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10" t="s">
        <v>21</v>
      </c>
      <c r="K8584" s="12">
        <v>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10" t="s">
        <v>21</v>
      </c>
      <c r="K8585" s="12">
        <v>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10" t="s">
        <v>21</v>
      </c>
      <c r="K8586" s="12">
        <v>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10" t="s">
        <v>21</v>
      </c>
      <c r="K8587" s="12">
        <v>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10" t="s">
        <v>21</v>
      </c>
      <c r="K8588" s="12">
        <v>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10" t="s">
        <v>25</v>
      </c>
      <c r="K8589" s="12">
        <v>1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10" t="s">
        <v>25</v>
      </c>
      <c r="K8590" s="12">
        <v>1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10" t="s">
        <v>25</v>
      </c>
      <c r="K8591" s="12">
        <v>1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10" t="s">
        <v>25</v>
      </c>
      <c r="K8592" s="12">
        <v>1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10" t="s">
        <v>25</v>
      </c>
      <c r="K8593" s="12">
        <v>1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10" t="s">
        <v>25</v>
      </c>
      <c r="K8594" s="12">
        <v>1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10" t="s">
        <v>25</v>
      </c>
      <c r="K8595" s="12">
        <v>1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10" t="s">
        <v>25</v>
      </c>
      <c r="K8596" s="12">
        <v>1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10" t="s">
        <v>18</v>
      </c>
      <c r="K8597" s="12">
        <v>1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10" t="s">
        <v>18</v>
      </c>
      <c r="K8598" s="12">
        <v>1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10" t="s">
        <v>18</v>
      </c>
      <c r="K8599" s="12">
        <v>1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10" t="s">
        <v>18</v>
      </c>
      <c r="K8600" s="12">
        <v>1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10" t="s">
        <v>18</v>
      </c>
      <c r="K8601" s="12">
        <v>1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10" t="s">
        <v>18</v>
      </c>
      <c r="K8602" s="12">
        <v>1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10" t="s">
        <v>18</v>
      </c>
      <c r="K8603" s="12">
        <v>1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10" t="s">
        <v>18</v>
      </c>
      <c r="K8604" s="12">
        <v>1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10" t="s">
        <v>21</v>
      </c>
      <c r="K8605" s="12">
        <v>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10" t="s">
        <v>21</v>
      </c>
      <c r="K8606" s="12">
        <v>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10" t="s">
        <v>21</v>
      </c>
      <c r="K8607" s="12">
        <v>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10" t="s">
        <v>21</v>
      </c>
      <c r="K8608" s="12">
        <v>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10" t="s">
        <v>21</v>
      </c>
      <c r="K8609" s="12">
        <v>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10" t="s">
        <v>21</v>
      </c>
      <c r="K8610" s="12">
        <v>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10" t="s">
        <v>21</v>
      </c>
      <c r="K8611" s="12">
        <v>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10" t="s">
        <v>21</v>
      </c>
      <c r="K8612" s="12">
        <v>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10" t="s">
        <v>25</v>
      </c>
      <c r="K8613" s="12">
        <v>1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10" t="s">
        <v>25</v>
      </c>
      <c r="K8614" s="12">
        <v>1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10" t="s">
        <v>25</v>
      </c>
      <c r="K8615" s="12">
        <v>1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10" t="s">
        <v>25</v>
      </c>
      <c r="K8616" s="12">
        <v>1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10" t="s">
        <v>25</v>
      </c>
      <c r="K8617" s="12">
        <v>1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10" t="s">
        <v>25</v>
      </c>
      <c r="K8618" s="12">
        <v>1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10" t="s">
        <v>25</v>
      </c>
      <c r="K8619" s="12">
        <v>1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10" t="s">
        <v>25</v>
      </c>
      <c r="K8620" s="12">
        <v>1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10" t="s">
        <v>18</v>
      </c>
      <c r="K8621" s="12">
        <v>1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10" t="s">
        <v>18</v>
      </c>
      <c r="K8622" s="12">
        <v>1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10" t="s">
        <v>18</v>
      </c>
      <c r="K8623" s="12">
        <v>1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10" t="s">
        <v>18</v>
      </c>
      <c r="K8624" s="12">
        <v>1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10" t="s">
        <v>18</v>
      </c>
      <c r="K8625" s="12">
        <v>1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10" t="s">
        <v>18</v>
      </c>
      <c r="K8626" s="12">
        <v>1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10" t="s">
        <v>18</v>
      </c>
      <c r="K8627" s="12">
        <v>1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10" t="s">
        <v>18</v>
      </c>
      <c r="K8628" s="12">
        <v>1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10" t="s">
        <v>21</v>
      </c>
      <c r="K8629" s="12">
        <v>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10" t="s">
        <v>21</v>
      </c>
      <c r="K8630" s="12">
        <v>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10" t="s">
        <v>21</v>
      </c>
      <c r="K8631" s="12">
        <v>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10" t="s">
        <v>21</v>
      </c>
      <c r="K8632" s="12">
        <v>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10" t="s">
        <v>21</v>
      </c>
      <c r="K8633" s="12">
        <v>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10" t="s">
        <v>21</v>
      </c>
      <c r="K8634" s="12">
        <v>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10" t="s">
        <v>21</v>
      </c>
      <c r="K8635" s="12">
        <v>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10" t="s">
        <v>21</v>
      </c>
      <c r="K8636" s="12">
        <v>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10" t="s">
        <v>25</v>
      </c>
      <c r="K8637" s="12">
        <v>1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10" t="s">
        <v>18</v>
      </c>
      <c r="K8638" s="12">
        <v>1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10" t="s">
        <v>21</v>
      </c>
      <c r="K8639" s="12">
        <v>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10" t="s">
        <v>25</v>
      </c>
      <c r="K8640" s="12">
        <v>1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10" t="s">
        <v>25</v>
      </c>
      <c r="K8641" s="12">
        <v>1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10" t="s">
        <v>18</v>
      </c>
      <c r="K8642" s="12">
        <v>1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10" t="s">
        <v>21</v>
      </c>
      <c r="K8643" s="12">
        <v>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10" t="s">
        <v>25</v>
      </c>
      <c r="K8644" s="12">
        <v>1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10" t="s">
        <v>18</v>
      </c>
      <c r="K8645" s="12">
        <v>1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10" t="s">
        <v>21</v>
      </c>
      <c r="K8646" s="12">
        <v>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10" t="s">
        <v>25</v>
      </c>
      <c r="K8647" s="12">
        <v>1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10" t="s">
        <v>25</v>
      </c>
      <c r="K8648" s="12">
        <v>1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10" t="s">
        <v>25</v>
      </c>
      <c r="K8649" s="12">
        <v>1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10" t="s">
        <v>25</v>
      </c>
      <c r="K8650" s="12">
        <v>1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10" t="s">
        <v>25</v>
      </c>
      <c r="K8651" s="12">
        <v>1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10" t="s">
        <v>25</v>
      </c>
      <c r="K8652" s="12">
        <v>1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10" t="s">
        <v>25</v>
      </c>
      <c r="K8653" s="12">
        <v>1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10" t="s">
        <v>25</v>
      </c>
      <c r="K8654" s="12">
        <v>1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10" t="s">
        <v>25</v>
      </c>
      <c r="K8655" s="12">
        <v>1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10" t="s">
        <v>25</v>
      </c>
      <c r="K8656" s="12">
        <v>1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10" t="s">
        <v>25</v>
      </c>
      <c r="K8657" s="12">
        <v>1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10" t="s">
        <v>25</v>
      </c>
      <c r="K8658" s="12">
        <v>1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10" t="s">
        <v>25</v>
      </c>
      <c r="K8659" s="12">
        <v>1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10" t="s">
        <v>18</v>
      </c>
      <c r="K8660" s="12">
        <v>1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10" t="s">
        <v>18</v>
      </c>
      <c r="K8661" s="12">
        <v>1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10" t="s">
        <v>18</v>
      </c>
      <c r="K8662" s="12">
        <v>1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10" t="s">
        <v>18</v>
      </c>
      <c r="K8663" s="12">
        <v>1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10" t="s">
        <v>18</v>
      </c>
      <c r="K8664" s="12">
        <v>1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10" t="s">
        <v>18</v>
      </c>
      <c r="K8665" s="12">
        <v>1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10" t="s">
        <v>18</v>
      </c>
      <c r="K8666" s="12">
        <v>1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10" t="s">
        <v>18</v>
      </c>
      <c r="K8667" s="12">
        <v>1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10" t="s">
        <v>18</v>
      </c>
      <c r="K8668" s="12">
        <v>1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10" t="s">
        <v>18</v>
      </c>
      <c r="K8669" s="12">
        <v>1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10" t="s">
        <v>18</v>
      </c>
      <c r="K8670" s="12">
        <v>1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10" t="s">
        <v>18</v>
      </c>
      <c r="K8671" s="12">
        <v>1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10" t="s">
        <v>18</v>
      </c>
      <c r="K8672" s="12">
        <v>1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10" t="s">
        <v>18</v>
      </c>
      <c r="K8673" s="12">
        <v>1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10" t="s">
        <v>21</v>
      </c>
      <c r="K8674" s="12">
        <v>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10" t="s">
        <v>21</v>
      </c>
      <c r="K8675" s="12">
        <v>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10" t="s">
        <v>21</v>
      </c>
      <c r="K8676" s="12">
        <v>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10" t="s">
        <v>21</v>
      </c>
      <c r="K8677" s="12">
        <v>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10" t="s">
        <v>21</v>
      </c>
      <c r="K8678" s="12">
        <v>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10" t="s">
        <v>21</v>
      </c>
      <c r="K8679" s="12">
        <v>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10" t="s">
        <v>21</v>
      </c>
      <c r="K8680" s="12">
        <v>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10" t="s">
        <v>21</v>
      </c>
      <c r="K8681" s="12">
        <v>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10" t="s">
        <v>21</v>
      </c>
      <c r="K8682" s="12">
        <v>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10" t="s">
        <v>21</v>
      </c>
      <c r="K8683" s="12">
        <v>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10" t="s">
        <v>21</v>
      </c>
      <c r="K8684" s="12">
        <v>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10" t="s">
        <v>25</v>
      </c>
      <c r="K8685" s="12">
        <v>1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10" t="s">
        <v>18</v>
      </c>
      <c r="K8686" s="12">
        <v>1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10" t="s">
        <v>21</v>
      </c>
      <c r="K8687" s="12">
        <v>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10" t="s">
        <v>25</v>
      </c>
      <c r="K8688" s="12">
        <v>1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10" t="s">
        <v>25</v>
      </c>
      <c r="K8689" s="12">
        <v>1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10" t="s">
        <v>25</v>
      </c>
      <c r="K8690" s="12">
        <v>1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10" t="s">
        <v>18</v>
      </c>
      <c r="K8691" s="12">
        <v>1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10" t="s">
        <v>18</v>
      </c>
      <c r="K8692" s="12">
        <v>1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10" t="s">
        <v>18</v>
      </c>
      <c r="K8693" s="12">
        <v>1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10" t="s">
        <v>21</v>
      </c>
      <c r="K8694" s="12">
        <v>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10" t="s">
        <v>21</v>
      </c>
      <c r="K8695" s="12">
        <v>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10" t="s">
        <v>21</v>
      </c>
      <c r="K8696" s="12">
        <v>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10" t="s">
        <v>25</v>
      </c>
      <c r="K8697" s="12">
        <v>1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10" t="s">
        <v>25</v>
      </c>
      <c r="K8698" s="12">
        <v>1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10" t="s">
        <v>18</v>
      </c>
      <c r="K8699" s="12">
        <v>1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10" t="s">
        <v>18</v>
      </c>
      <c r="K8700" s="12">
        <v>1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10" t="s">
        <v>21</v>
      </c>
      <c r="K8701" s="12">
        <v>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10" t="s">
        <v>21</v>
      </c>
      <c r="K8702" s="12">
        <v>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10" t="s">
        <v>25</v>
      </c>
      <c r="K8703" s="12">
        <v>1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10" t="s">
        <v>25</v>
      </c>
      <c r="K8704" s="12">
        <v>1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10" t="s">
        <v>18</v>
      </c>
      <c r="K8705" s="12">
        <v>1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10" t="s">
        <v>18</v>
      </c>
      <c r="K8706" s="12">
        <v>1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10" t="s">
        <v>21</v>
      </c>
      <c r="K8707" s="12">
        <v>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10" t="s">
        <v>21</v>
      </c>
      <c r="K8708" s="12">
        <v>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10" t="s">
        <v>25</v>
      </c>
      <c r="K8709" s="12">
        <v>1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10" t="s">
        <v>25</v>
      </c>
      <c r="K8710" s="12">
        <v>1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10" t="s">
        <v>25</v>
      </c>
      <c r="K8711" s="12">
        <v>1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10" t="s">
        <v>25</v>
      </c>
      <c r="K8712" s="12">
        <v>1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10" t="s">
        <v>25</v>
      </c>
      <c r="K8713" s="12">
        <v>1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10" t="s">
        <v>25</v>
      </c>
      <c r="K8714" s="12">
        <v>1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10" t="s">
        <v>25</v>
      </c>
      <c r="K8715" s="12">
        <v>1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10" t="s">
        <v>25</v>
      </c>
      <c r="K8716" s="12">
        <v>1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10" t="s">
        <v>25</v>
      </c>
      <c r="K8717" s="12">
        <v>1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10" t="s">
        <v>18</v>
      </c>
      <c r="K8718" s="12">
        <v>1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10" t="s">
        <v>18</v>
      </c>
      <c r="K8719" s="12">
        <v>1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10" t="s">
        <v>18</v>
      </c>
      <c r="K8720" s="12">
        <v>1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10" t="s">
        <v>18</v>
      </c>
      <c r="K8721" s="12">
        <v>1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10" t="s">
        <v>18</v>
      </c>
      <c r="K8722" s="12">
        <v>1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10" t="s">
        <v>18</v>
      </c>
      <c r="K8723" s="12">
        <v>1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10" t="s">
        <v>18</v>
      </c>
      <c r="K8724" s="12">
        <v>1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10" t="s">
        <v>18</v>
      </c>
      <c r="K8725" s="12">
        <v>1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10" t="s">
        <v>18</v>
      </c>
      <c r="K8726" s="12">
        <v>1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10" t="s">
        <v>21</v>
      </c>
      <c r="K8727" s="12">
        <v>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10" t="s">
        <v>21</v>
      </c>
      <c r="K8728" s="12">
        <v>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10" t="s">
        <v>21</v>
      </c>
      <c r="K8729" s="12">
        <v>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10" t="s">
        <v>21</v>
      </c>
      <c r="K8730" s="12">
        <v>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10" t="s">
        <v>21</v>
      </c>
      <c r="K8731" s="12">
        <v>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10" t="s">
        <v>21</v>
      </c>
      <c r="K8732" s="12">
        <v>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10" t="s">
        <v>21</v>
      </c>
      <c r="K8733" s="12">
        <v>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10" t="s">
        <v>21</v>
      </c>
      <c r="K8734" s="12">
        <v>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10" t="s">
        <v>21</v>
      </c>
      <c r="K8735" s="12">
        <v>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10" t="s">
        <v>25</v>
      </c>
      <c r="K8736" s="12">
        <v>1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10" t="s">
        <v>25</v>
      </c>
      <c r="K8737" s="12">
        <v>1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10" t="s">
        <v>25</v>
      </c>
      <c r="K8738" s="12">
        <v>1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10" t="s">
        <v>25</v>
      </c>
      <c r="K8739" s="12">
        <v>1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10" t="s">
        <v>18</v>
      </c>
      <c r="K8740" s="12">
        <v>1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10" t="s">
        <v>18</v>
      </c>
      <c r="K8741" s="12">
        <v>1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10" t="s">
        <v>18</v>
      </c>
      <c r="K8742" s="12">
        <v>1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10" t="s">
        <v>18</v>
      </c>
      <c r="K8743" s="12">
        <v>1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10" t="s">
        <v>21</v>
      </c>
      <c r="K8744" s="12">
        <v>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10" t="s">
        <v>21</v>
      </c>
      <c r="K8745" s="12">
        <v>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10" t="s">
        <v>21</v>
      </c>
      <c r="K8746" s="12">
        <v>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10" t="s">
        <v>21</v>
      </c>
      <c r="K8747" s="12">
        <v>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10" t="s">
        <v>25</v>
      </c>
      <c r="K8748" s="12">
        <v>1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10" t="s">
        <v>25</v>
      </c>
      <c r="K8749" s="12">
        <v>1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10" t="s">
        <v>25</v>
      </c>
      <c r="K8750" s="12">
        <v>1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10" t="s">
        <v>25</v>
      </c>
      <c r="K8751" s="12">
        <v>1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10" t="s">
        <v>25</v>
      </c>
      <c r="K8752" s="12">
        <v>1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10" t="s">
        <v>18</v>
      </c>
      <c r="K8753" s="12">
        <v>1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10" t="s">
        <v>18</v>
      </c>
      <c r="K8754" s="12">
        <v>1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10" t="s">
        <v>18</v>
      </c>
      <c r="K8755" s="12">
        <v>1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10" t="s">
        <v>18</v>
      </c>
      <c r="K8756" s="12">
        <v>1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10" t="s">
        <v>18</v>
      </c>
      <c r="K8757" s="12">
        <v>1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10" t="s">
        <v>21</v>
      </c>
      <c r="K8758" s="12">
        <v>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10" t="s">
        <v>21</v>
      </c>
      <c r="K8759" s="12">
        <v>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10" t="s">
        <v>21</v>
      </c>
      <c r="K8760" s="12">
        <v>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10" t="s">
        <v>21</v>
      </c>
      <c r="K8761" s="12">
        <v>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10" t="s">
        <v>21</v>
      </c>
      <c r="K8762" s="12">
        <v>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10" t="s">
        <v>25</v>
      </c>
      <c r="K8763" s="12">
        <v>1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10" t="s">
        <v>25</v>
      </c>
      <c r="K8764" s="12">
        <v>1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10" t="s">
        <v>25</v>
      </c>
      <c r="K8765" s="12">
        <v>1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10" t="s">
        <v>18</v>
      </c>
      <c r="K8766" s="12">
        <v>1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10" t="s">
        <v>18</v>
      </c>
      <c r="K8767" s="12">
        <v>1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10" t="s">
        <v>18</v>
      </c>
      <c r="K8768" s="12">
        <v>1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10" t="s">
        <v>21</v>
      </c>
      <c r="K8769" s="12">
        <v>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10" t="s">
        <v>21</v>
      </c>
      <c r="K8770" s="12">
        <v>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10" t="s">
        <v>21</v>
      </c>
      <c r="K8771" s="12">
        <v>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10" t="s">
        <v>25</v>
      </c>
      <c r="K8772" s="12">
        <v>1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10" t="s">
        <v>18</v>
      </c>
      <c r="K8773" s="12">
        <v>1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10" t="s">
        <v>21</v>
      </c>
      <c r="K8774" s="12">
        <v>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10" t="s">
        <v>25</v>
      </c>
      <c r="K8775" s="12">
        <v>1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10" t="s">
        <v>25</v>
      </c>
      <c r="K8776" s="12">
        <v>1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10" t="s">
        <v>25</v>
      </c>
      <c r="K8777" s="12">
        <v>1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10" t="s">
        <v>18</v>
      </c>
      <c r="K8778" s="12">
        <v>1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10" t="s">
        <v>18</v>
      </c>
      <c r="K8779" s="12">
        <v>1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10" t="s">
        <v>18</v>
      </c>
      <c r="K8780" s="12">
        <v>1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10" t="s">
        <v>18</v>
      </c>
      <c r="K8781" s="12">
        <v>1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10" t="s">
        <v>21</v>
      </c>
      <c r="K8782" s="12">
        <v>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10" t="s">
        <v>21</v>
      </c>
      <c r="K8783" s="12">
        <v>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10" t="s">
        <v>21</v>
      </c>
      <c r="K8784" s="12">
        <v>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10" t="s">
        <v>25</v>
      </c>
      <c r="K8785" s="12">
        <v>1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10" t="s">
        <v>25</v>
      </c>
      <c r="K8786" s="12">
        <v>1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10" t="s">
        <v>25</v>
      </c>
      <c r="K8787" s="12">
        <v>1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10" t="s">
        <v>25</v>
      </c>
      <c r="K8788" s="12">
        <v>1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10" t="s">
        <v>25</v>
      </c>
      <c r="K8789" s="12">
        <v>1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10" t="s">
        <v>18</v>
      </c>
      <c r="K8790" s="12">
        <v>1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10" t="s">
        <v>18</v>
      </c>
      <c r="K8791" s="12">
        <v>1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10" t="s">
        <v>18</v>
      </c>
      <c r="K8792" s="12">
        <v>1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10" t="s">
        <v>18</v>
      </c>
      <c r="K8793" s="12">
        <v>1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10" t="s">
        <v>18</v>
      </c>
      <c r="K8794" s="12">
        <v>1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10" t="s">
        <v>21</v>
      </c>
      <c r="K8795" s="12">
        <v>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10" t="s">
        <v>21</v>
      </c>
      <c r="K8796" s="12">
        <v>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10" t="s">
        <v>21</v>
      </c>
      <c r="K8797" s="12">
        <v>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10" t="s">
        <v>21</v>
      </c>
      <c r="K8798" s="12">
        <v>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10" t="s">
        <v>21</v>
      </c>
      <c r="K8799" s="12">
        <v>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10" t="s">
        <v>18</v>
      </c>
      <c r="K8800" s="12">
        <v>1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10" t="s">
        <v>25</v>
      </c>
      <c r="K8801" s="12">
        <v>1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10" t="s">
        <v>25</v>
      </c>
      <c r="K8802" s="12">
        <v>1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10" t="s">
        <v>25</v>
      </c>
      <c r="K8803" s="12">
        <v>1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10" t="s">
        <v>18</v>
      </c>
      <c r="K8804" s="12">
        <v>1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10" t="s">
        <v>18</v>
      </c>
      <c r="K8805" s="12">
        <v>1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10" t="s">
        <v>18</v>
      </c>
      <c r="K8806" s="12">
        <v>1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10" t="s">
        <v>21</v>
      </c>
      <c r="K8807" s="12">
        <v>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10" t="s">
        <v>21</v>
      </c>
      <c r="K8808" s="12">
        <v>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10" t="s">
        <v>21</v>
      </c>
      <c r="K8809" s="12">
        <v>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10" t="s">
        <v>25</v>
      </c>
      <c r="K8810" s="12">
        <v>1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10" t="s">
        <v>18</v>
      </c>
      <c r="K8811" s="12">
        <v>1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10" t="s">
        <v>21</v>
      </c>
      <c r="K8812" s="12">
        <v>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10" t="s">
        <v>25</v>
      </c>
      <c r="K8813" s="12">
        <v>1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10" t="s">
        <v>25</v>
      </c>
      <c r="K8814" s="12">
        <v>1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10" t="s">
        <v>18</v>
      </c>
      <c r="K8815" s="12">
        <v>1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10" t="s">
        <v>18</v>
      </c>
      <c r="K8816" s="12">
        <v>1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10" t="s">
        <v>21</v>
      </c>
      <c r="K8817" s="12">
        <v>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10" t="s">
        <v>21</v>
      </c>
      <c r="K8818" s="12">
        <v>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10" t="s">
        <v>25</v>
      </c>
      <c r="K8819" s="12">
        <v>1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10" t="s">
        <v>18</v>
      </c>
      <c r="K8820" s="12">
        <v>1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10" t="s">
        <v>21</v>
      </c>
      <c r="K8821" s="12">
        <v>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10" t="s">
        <v>25</v>
      </c>
      <c r="K8822" s="12">
        <v>1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10" t="s">
        <v>18</v>
      </c>
      <c r="K8823" s="12">
        <v>1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10" t="s">
        <v>21</v>
      </c>
      <c r="K8824" s="12">
        <v>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10" t="s">
        <v>25</v>
      </c>
      <c r="K8825" s="12">
        <v>1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10" t="s">
        <v>18</v>
      </c>
      <c r="K8826" s="12">
        <v>1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10" t="s">
        <v>21</v>
      </c>
      <c r="K8827" s="12">
        <v>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10" t="s">
        <v>25</v>
      </c>
      <c r="K8828" s="12">
        <v>1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10" t="s">
        <v>18</v>
      </c>
      <c r="K8829" s="12">
        <v>1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10" t="s">
        <v>21</v>
      </c>
      <c r="K8830" s="12">
        <v>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10" t="s">
        <v>25</v>
      </c>
      <c r="K8831" s="12">
        <v>1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10" t="s">
        <v>18</v>
      </c>
      <c r="K8832" s="12">
        <v>1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10" t="s">
        <v>21</v>
      </c>
      <c r="K8833" s="12">
        <v>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10" t="s">
        <v>25</v>
      </c>
      <c r="K8834" s="12">
        <v>1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10" t="s">
        <v>18</v>
      </c>
      <c r="K8835" s="12">
        <v>1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10" t="s">
        <v>21</v>
      </c>
      <c r="K8836" s="12">
        <v>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10" t="s">
        <v>25</v>
      </c>
      <c r="K8837" s="12">
        <v>1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10" t="s">
        <v>18</v>
      </c>
      <c r="K8838" s="12">
        <v>1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10" t="s">
        <v>21</v>
      </c>
      <c r="K8839" s="12">
        <v>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10" t="s">
        <v>25</v>
      </c>
      <c r="K8840" s="12">
        <v>1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10" t="s">
        <v>18</v>
      </c>
      <c r="K8841" s="12">
        <v>1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10" t="s">
        <v>21</v>
      </c>
      <c r="K8842" s="12">
        <v>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10" t="s">
        <v>25</v>
      </c>
      <c r="K8843" s="12">
        <v>1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10" t="s">
        <v>18</v>
      </c>
      <c r="K8844" s="12">
        <v>1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10" t="s">
        <v>21</v>
      </c>
      <c r="K8845" s="12">
        <v>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10" t="s">
        <v>25</v>
      </c>
      <c r="K8846" s="12">
        <v>1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10" t="s">
        <v>18</v>
      </c>
      <c r="K8847" s="12">
        <v>1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10" t="s">
        <v>21</v>
      </c>
      <c r="K8848" s="12">
        <v>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10" t="s">
        <v>25</v>
      </c>
      <c r="K8849" s="12">
        <v>1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10" t="s">
        <v>18</v>
      </c>
      <c r="K8850" s="12">
        <v>1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10" t="s">
        <v>21</v>
      </c>
      <c r="K8851" s="12">
        <v>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10" t="s">
        <v>25</v>
      </c>
      <c r="K8852" s="12">
        <v>1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10" t="s">
        <v>18</v>
      </c>
      <c r="K8853" s="12">
        <v>1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10" t="s">
        <v>21</v>
      </c>
      <c r="K8854" s="12">
        <v>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10" t="s">
        <v>25</v>
      </c>
      <c r="K8855" s="12">
        <v>1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10" t="s">
        <v>18</v>
      </c>
      <c r="K8856" s="12">
        <v>1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10" t="s">
        <v>21</v>
      </c>
      <c r="K8857" s="12">
        <v>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10" t="s">
        <v>25</v>
      </c>
      <c r="K8858" s="12">
        <v>1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10" t="s">
        <v>18</v>
      </c>
      <c r="K8859" s="12">
        <v>1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10" t="s">
        <v>21</v>
      </c>
      <c r="K8860" s="12">
        <v>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10" t="s">
        <v>25</v>
      </c>
      <c r="K8861" s="12">
        <v>1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10" t="s">
        <v>18</v>
      </c>
      <c r="K8862" s="12">
        <v>1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10" t="s">
        <v>21</v>
      </c>
      <c r="K8863" s="12">
        <v>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10" t="s">
        <v>25</v>
      </c>
      <c r="K8864" s="12">
        <v>1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10" t="s">
        <v>18</v>
      </c>
      <c r="K8865" s="12">
        <v>1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10" t="s">
        <v>21</v>
      </c>
      <c r="K8866" s="12">
        <v>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10" t="s">
        <v>25</v>
      </c>
      <c r="K8867" s="12">
        <v>1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10" t="s">
        <v>18</v>
      </c>
      <c r="K8868" s="12">
        <v>1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10" t="s">
        <v>21</v>
      </c>
      <c r="K8869" s="12">
        <v>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10" t="s">
        <v>25</v>
      </c>
      <c r="K8870" s="12">
        <v>1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10" t="s">
        <v>18</v>
      </c>
      <c r="K8871" s="12">
        <v>1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10" t="s">
        <v>21</v>
      </c>
      <c r="K8872" s="12">
        <v>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10" t="s">
        <v>25</v>
      </c>
      <c r="K8873" s="12">
        <v>1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10" t="s">
        <v>18</v>
      </c>
      <c r="K8874" s="12">
        <v>1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10" t="s">
        <v>21</v>
      </c>
      <c r="K8875" s="12">
        <v>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10" t="s">
        <v>25</v>
      </c>
      <c r="K8876" s="12">
        <v>1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10" t="s">
        <v>18</v>
      </c>
      <c r="K8877" s="12">
        <v>1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10" t="s">
        <v>21</v>
      </c>
      <c r="K8878" s="12">
        <v>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10" t="s">
        <v>25</v>
      </c>
      <c r="K8879" s="12">
        <v>1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10" t="s">
        <v>18</v>
      </c>
      <c r="K8880" s="12">
        <v>1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10" t="s">
        <v>21</v>
      </c>
      <c r="K8881" s="12">
        <v>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10" t="s">
        <v>25</v>
      </c>
      <c r="K8882" s="12">
        <v>1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10" t="s">
        <v>18</v>
      </c>
      <c r="K8883" s="12">
        <v>1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10" t="s">
        <v>21</v>
      </c>
      <c r="K8884" s="12">
        <v>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10" t="s">
        <v>25</v>
      </c>
      <c r="K8885" s="12">
        <v>1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10" t="s">
        <v>18</v>
      </c>
      <c r="K8886" s="12">
        <v>1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10" t="s">
        <v>21</v>
      </c>
      <c r="K8887" s="12">
        <v>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10" t="s">
        <v>25</v>
      </c>
      <c r="K8888" s="12">
        <v>1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10" t="s">
        <v>18</v>
      </c>
      <c r="K8889" s="12">
        <v>1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10" t="s">
        <v>21</v>
      </c>
      <c r="K8890" s="12">
        <v>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10" t="s">
        <v>25</v>
      </c>
      <c r="K8891" s="12">
        <v>1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10" t="s">
        <v>18</v>
      </c>
      <c r="K8892" s="12">
        <v>1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10" t="s">
        <v>21</v>
      </c>
      <c r="K8893" s="12">
        <v>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10" t="s">
        <v>25</v>
      </c>
      <c r="K8894" s="12">
        <v>1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10" t="s">
        <v>18</v>
      </c>
      <c r="K8895" s="12">
        <v>1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10" t="s">
        <v>21</v>
      </c>
      <c r="K8896" s="12">
        <v>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10" t="s">
        <v>25</v>
      </c>
      <c r="K8897" s="12">
        <v>1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10" t="s">
        <v>18</v>
      </c>
      <c r="K8898" s="12">
        <v>1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10" t="s">
        <v>21</v>
      </c>
      <c r="K8899" s="12">
        <v>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10" t="s">
        <v>25</v>
      </c>
      <c r="K8900" s="12">
        <v>1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10" t="s">
        <v>18</v>
      </c>
      <c r="K8901" s="12">
        <v>1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10" t="s">
        <v>21</v>
      </c>
      <c r="K8902" s="12">
        <v>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10" t="s">
        <v>25</v>
      </c>
      <c r="K8903" s="12">
        <v>1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10" t="s">
        <v>18</v>
      </c>
      <c r="K8904" s="12">
        <v>1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10" t="s">
        <v>21</v>
      </c>
      <c r="K8905" s="12">
        <v>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10" t="s">
        <v>25</v>
      </c>
      <c r="K8906" s="12">
        <v>1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10" t="s">
        <v>18</v>
      </c>
      <c r="K8907" s="12">
        <v>1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10" t="s">
        <v>21</v>
      </c>
      <c r="K8908" s="12">
        <v>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10" t="s">
        <v>25</v>
      </c>
      <c r="K8909" s="12">
        <v>1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10" t="s">
        <v>18</v>
      </c>
      <c r="K8910" s="12">
        <v>1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10" t="s">
        <v>21</v>
      </c>
      <c r="K8911" s="12">
        <v>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10" t="s">
        <v>25</v>
      </c>
      <c r="K8912" s="12">
        <v>1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10" t="s">
        <v>18</v>
      </c>
      <c r="K8913" s="12">
        <v>1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10" t="s">
        <v>21</v>
      </c>
      <c r="K8914" s="12">
        <v>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10" t="s">
        <v>25</v>
      </c>
      <c r="K8915" s="12">
        <v>1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10" t="s">
        <v>18</v>
      </c>
      <c r="K8916" s="12">
        <v>1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10" t="s">
        <v>21</v>
      </c>
      <c r="K8917" s="12">
        <v>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10" t="s">
        <v>25</v>
      </c>
      <c r="K8918" s="12">
        <v>1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10" t="s">
        <v>18</v>
      </c>
      <c r="K8919" s="12">
        <v>1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10" t="s">
        <v>21</v>
      </c>
      <c r="K8920" s="12">
        <v>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10" t="s">
        <v>25</v>
      </c>
      <c r="K8921" s="12">
        <v>1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10" t="s">
        <v>18</v>
      </c>
      <c r="K8922" s="12">
        <v>1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10" t="s">
        <v>21</v>
      </c>
      <c r="K8923" s="12">
        <v>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10" t="s">
        <v>25</v>
      </c>
      <c r="K8924" s="12">
        <v>1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10" t="s">
        <v>18</v>
      </c>
      <c r="K8925" s="12">
        <v>1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10" t="s">
        <v>21</v>
      </c>
      <c r="K8926" s="12">
        <v>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10" t="s">
        <v>25</v>
      </c>
      <c r="K8927" s="12">
        <v>1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10" t="s">
        <v>18</v>
      </c>
      <c r="K8928" s="12">
        <v>1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10" t="s">
        <v>21</v>
      </c>
      <c r="K8929" s="12">
        <v>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10" t="s">
        <v>25</v>
      </c>
      <c r="K8930" s="12">
        <v>1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10" t="s">
        <v>18</v>
      </c>
      <c r="K8931" s="12">
        <v>1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10" t="s">
        <v>21</v>
      </c>
      <c r="K8932" s="12">
        <v>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10" t="s">
        <v>25</v>
      </c>
      <c r="K8933" s="12">
        <v>1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10" t="s">
        <v>18</v>
      </c>
      <c r="K8934" s="12">
        <v>1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10" t="s">
        <v>21</v>
      </c>
      <c r="K8935" s="12">
        <v>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10" t="s">
        <v>25</v>
      </c>
      <c r="K8936" s="12">
        <v>1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10" t="s">
        <v>18</v>
      </c>
      <c r="K8937" s="12">
        <v>1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10" t="s">
        <v>21</v>
      </c>
      <c r="K8938" s="12">
        <v>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10" t="s">
        <v>25</v>
      </c>
      <c r="K8939" s="12">
        <v>1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10" t="s">
        <v>18</v>
      </c>
      <c r="K8940" s="12">
        <v>1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10" t="s">
        <v>21</v>
      </c>
      <c r="K8941" s="12">
        <v>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10" t="s">
        <v>25</v>
      </c>
      <c r="K8942" s="12">
        <v>1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10" t="s">
        <v>18</v>
      </c>
      <c r="K8943" s="12">
        <v>1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10" t="s">
        <v>21</v>
      </c>
      <c r="K8944" s="12">
        <v>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10" t="s">
        <v>25</v>
      </c>
      <c r="K8945" s="12">
        <v>1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10" t="s">
        <v>18</v>
      </c>
      <c r="K8946" s="12">
        <v>1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10" t="s">
        <v>21</v>
      </c>
      <c r="K8947" s="12">
        <v>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10" t="s">
        <v>25</v>
      </c>
      <c r="K8948" s="12">
        <v>1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10" t="s">
        <v>18</v>
      </c>
      <c r="K8949" s="12">
        <v>1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10" t="s">
        <v>21</v>
      </c>
      <c r="K8950" s="12">
        <v>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10" t="s">
        <v>25</v>
      </c>
      <c r="K8951" s="12">
        <v>1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10" t="s">
        <v>18</v>
      </c>
      <c r="K8952" s="12">
        <v>1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10" t="s">
        <v>21</v>
      </c>
      <c r="K8953" s="12">
        <v>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10" t="s">
        <v>25</v>
      </c>
      <c r="K8954" s="12">
        <v>1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10" t="s">
        <v>25</v>
      </c>
      <c r="K8955" s="12">
        <v>1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10" t="s">
        <v>25</v>
      </c>
      <c r="K8956" s="12">
        <v>1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10" t="s">
        <v>25</v>
      </c>
      <c r="K8957" s="12">
        <v>1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10" t="s">
        <v>18</v>
      </c>
      <c r="K8958" s="12">
        <v>1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10" t="s">
        <v>18</v>
      </c>
      <c r="K8959" s="12">
        <v>1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10" t="s">
        <v>18</v>
      </c>
      <c r="K8960" s="12">
        <v>1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10" t="s">
        <v>18</v>
      </c>
      <c r="K8961" s="12">
        <v>1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10" t="s">
        <v>21</v>
      </c>
      <c r="K8962" s="12">
        <v>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10" t="s">
        <v>21</v>
      </c>
      <c r="K8963" s="12">
        <v>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10" t="s">
        <v>21</v>
      </c>
      <c r="K8964" s="12">
        <v>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10" t="s">
        <v>21</v>
      </c>
      <c r="K8965" s="12">
        <v>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10" t="s">
        <v>25</v>
      </c>
      <c r="K8966" s="12">
        <v>1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10" t="s">
        <v>25</v>
      </c>
      <c r="K8967" s="12">
        <v>1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10" t="s">
        <v>25</v>
      </c>
      <c r="K8968" s="12">
        <v>1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10" t="s">
        <v>25</v>
      </c>
      <c r="K8969" s="12">
        <v>1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10" t="s">
        <v>18</v>
      </c>
      <c r="K8970" s="12">
        <v>1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10" t="s">
        <v>18</v>
      </c>
      <c r="K8971" s="12">
        <v>1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10" t="s">
        <v>18</v>
      </c>
      <c r="K8972" s="12">
        <v>1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10" t="s">
        <v>18</v>
      </c>
      <c r="K8973" s="12">
        <v>1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10" t="s">
        <v>21</v>
      </c>
      <c r="K8974" s="12">
        <v>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10" t="s">
        <v>21</v>
      </c>
      <c r="K8975" s="12">
        <v>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10" t="s">
        <v>21</v>
      </c>
      <c r="K8976" s="12">
        <v>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10" t="s">
        <v>21</v>
      </c>
      <c r="K8977" s="12">
        <v>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10" t="s">
        <v>25</v>
      </c>
      <c r="K8978" s="12">
        <v>1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10" t="s">
        <v>25</v>
      </c>
      <c r="K8979" s="12">
        <v>1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10" t="s">
        <v>25</v>
      </c>
      <c r="K8980" s="12">
        <v>1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10" t="s">
        <v>25</v>
      </c>
      <c r="K8981" s="12">
        <v>1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10" t="s">
        <v>25</v>
      </c>
      <c r="K8982" s="12">
        <v>1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10" t="s">
        <v>25</v>
      </c>
      <c r="K8983" s="12">
        <v>1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10" t="s">
        <v>25</v>
      </c>
      <c r="K8984" s="12">
        <v>1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10" t="s">
        <v>25</v>
      </c>
      <c r="K8985" s="12">
        <v>1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10" t="s">
        <v>25</v>
      </c>
      <c r="K8986" s="12">
        <v>1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10" t="s">
        <v>25</v>
      </c>
      <c r="K8987" s="12">
        <v>1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10" t="s">
        <v>18</v>
      </c>
      <c r="K8988" s="12">
        <v>1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10" t="s">
        <v>18</v>
      </c>
      <c r="K8989" s="12">
        <v>1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10" t="s">
        <v>18</v>
      </c>
      <c r="K8990" s="12">
        <v>1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10" t="s">
        <v>18</v>
      </c>
      <c r="K8991" s="12">
        <v>1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10" t="s">
        <v>18</v>
      </c>
      <c r="K8992" s="12">
        <v>1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10" t="s">
        <v>18</v>
      </c>
      <c r="K8993" s="12">
        <v>1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10" t="s">
        <v>18</v>
      </c>
      <c r="K8994" s="12">
        <v>1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10" t="s">
        <v>18</v>
      </c>
      <c r="K8995" s="12">
        <v>1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10" t="s">
        <v>18</v>
      </c>
      <c r="K8996" s="12">
        <v>1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10" t="s">
        <v>18</v>
      </c>
      <c r="K8997" s="12">
        <v>1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10" t="s">
        <v>18</v>
      </c>
      <c r="K8998" s="12">
        <v>1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10" t="s">
        <v>21</v>
      </c>
      <c r="K8999" s="12">
        <v>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10" t="s">
        <v>21</v>
      </c>
      <c r="K9000" s="12">
        <v>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10" t="s">
        <v>21</v>
      </c>
      <c r="K9001" s="12">
        <v>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10" t="s">
        <v>21</v>
      </c>
      <c r="K9002" s="12">
        <v>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10" t="s">
        <v>21</v>
      </c>
      <c r="K9003" s="12">
        <v>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10" t="s">
        <v>21</v>
      </c>
      <c r="K9004" s="12">
        <v>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10" t="s">
        <v>21</v>
      </c>
      <c r="K9005" s="12">
        <v>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10" t="s">
        <v>21</v>
      </c>
      <c r="K9006" s="12">
        <v>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10" t="s">
        <v>25</v>
      </c>
      <c r="K9007" s="12">
        <v>1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10" t="s">
        <v>18</v>
      </c>
      <c r="K9008" s="12">
        <v>1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10" t="s">
        <v>21</v>
      </c>
      <c r="K9009" s="12">
        <v>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10" t="s">
        <v>25</v>
      </c>
      <c r="K9010" s="12">
        <v>1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10" t="s">
        <v>18</v>
      </c>
      <c r="K9011" s="12">
        <v>1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10" t="s">
        <v>21</v>
      </c>
      <c r="K9012" s="12">
        <v>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10" t="s">
        <v>25</v>
      </c>
      <c r="K9013" s="12">
        <v>1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10" t="s">
        <v>18</v>
      </c>
      <c r="K9014" s="12">
        <v>1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10" t="s">
        <v>21</v>
      </c>
      <c r="K9015" s="12">
        <v>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10" t="s">
        <v>25</v>
      </c>
      <c r="K9016" s="12">
        <v>1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10" t="s">
        <v>18</v>
      </c>
      <c r="K9017" s="12">
        <v>1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10" t="s">
        <v>21</v>
      </c>
      <c r="K9018" s="12">
        <v>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10" t="s">
        <v>25</v>
      </c>
      <c r="K9019" s="12">
        <v>1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10" t="s">
        <v>18</v>
      </c>
      <c r="K9020" s="12">
        <v>1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10" t="s">
        <v>21</v>
      </c>
      <c r="K9021" s="12">
        <v>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10" t="s">
        <v>25</v>
      </c>
      <c r="K9022" s="12">
        <v>1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10" t="s">
        <v>18</v>
      </c>
      <c r="K9023" s="12">
        <v>1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10" t="s">
        <v>21</v>
      </c>
      <c r="K9024" s="12">
        <v>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10" t="s">
        <v>25</v>
      </c>
      <c r="K9025" s="12">
        <v>1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10" t="s">
        <v>18</v>
      </c>
      <c r="K9026" s="12">
        <v>1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10" t="s">
        <v>21</v>
      </c>
      <c r="K9027" s="12">
        <v>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10" t="s">
        <v>25</v>
      </c>
      <c r="K9028" s="12">
        <v>1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10" t="s">
        <v>18</v>
      </c>
      <c r="K9029" s="12">
        <v>1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10" t="s">
        <v>21</v>
      </c>
      <c r="K9030" s="12">
        <v>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10" t="s">
        <v>25</v>
      </c>
      <c r="K9031" s="12">
        <v>1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10" t="s">
        <v>18</v>
      </c>
      <c r="K9032" s="12">
        <v>1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10" t="s">
        <v>21</v>
      </c>
      <c r="K9033" s="12">
        <v>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10" t="s">
        <v>25</v>
      </c>
      <c r="K9034" s="12">
        <v>1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10" t="s">
        <v>25</v>
      </c>
      <c r="K9035" s="12">
        <v>1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10" t="s">
        <v>18</v>
      </c>
      <c r="K9036" s="12">
        <v>1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10" t="s">
        <v>21</v>
      </c>
      <c r="K9037" s="12">
        <v>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10" t="s">
        <v>25</v>
      </c>
      <c r="K9038" s="12">
        <v>1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10" t="s">
        <v>18</v>
      </c>
      <c r="K9039" s="12">
        <v>1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10" t="s">
        <v>21</v>
      </c>
      <c r="K9040" s="12">
        <v>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10" t="s">
        <v>25</v>
      </c>
      <c r="K9041" s="12">
        <v>1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10" t="s">
        <v>25</v>
      </c>
      <c r="K9042" s="12">
        <v>1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10" t="s">
        <v>25</v>
      </c>
      <c r="K9043" s="12">
        <v>1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10" t="s">
        <v>25</v>
      </c>
      <c r="K9044" s="12">
        <v>1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10" t="s">
        <v>18</v>
      </c>
      <c r="K9045" s="12">
        <v>1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10" t="s">
        <v>18</v>
      </c>
      <c r="K9046" s="12">
        <v>1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10" t="s">
        <v>18</v>
      </c>
      <c r="K9047" s="12">
        <v>1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10" t="s">
        <v>18</v>
      </c>
      <c r="K9048" s="12">
        <v>1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10" t="s">
        <v>21</v>
      </c>
      <c r="K9049" s="12">
        <v>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10" t="s">
        <v>21</v>
      </c>
      <c r="K9050" s="12">
        <v>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10" t="s">
        <v>21</v>
      </c>
      <c r="K9051" s="12">
        <v>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10" t="s">
        <v>21</v>
      </c>
      <c r="K9052" s="12">
        <v>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10" t="s">
        <v>25</v>
      </c>
      <c r="K9053" s="12">
        <v>1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10" t="s">
        <v>25</v>
      </c>
      <c r="K9054" s="12">
        <v>1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10" t="s">
        <v>25</v>
      </c>
      <c r="K9055" s="12">
        <v>1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10" t="s">
        <v>25</v>
      </c>
      <c r="K9056" s="12">
        <v>1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10" t="s">
        <v>18</v>
      </c>
      <c r="K9057" s="12">
        <v>1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10" t="s">
        <v>18</v>
      </c>
      <c r="K9058" s="12">
        <v>1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10" t="s">
        <v>18</v>
      </c>
      <c r="K9059" s="12">
        <v>1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10" t="s">
        <v>18</v>
      </c>
      <c r="K9060" s="12">
        <v>1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10" t="s">
        <v>21</v>
      </c>
      <c r="K9061" s="12">
        <v>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10" t="s">
        <v>21</v>
      </c>
      <c r="K9062" s="12">
        <v>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10" t="s">
        <v>21</v>
      </c>
      <c r="K9063" s="12">
        <v>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10" t="s">
        <v>21</v>
      </c>
      <c r="K9064" s="12">
        <v>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10" t="s">
        <v>25</v>
      </c>
      <c r="K9065" s="12">
        <v>1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10" t="s">
        <v>25</v>
      </c>
      <c r="K9066" s="12">
        <v>1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10" t="s">
        <v>25</v>
      </c>
      <c r="K9067" s="12">
        <v>1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10" t="s">
        <v>25</v>
      </c>
      <c r="K9068" s="12">
        <v>1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10" t="s">
        <v>18</v>
      </c>
      <c r="K9069" s="12">
        <v>1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10" t="s">
        <v>18</v>
      </c>
      <c r="K9070" s="12">
        <v>1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10" t="s">
        <v>18</v>
      </c>
      <c r="K9071" s="12">
        <v>1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10" t="s">
        <v>18</v>
      </c>
      <c r="K9072" s="12">
        <v>1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10" t="s">
        <v>21</v>
      </c>
      <c r="K9073" s="12">
        <v>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10" t="s">
        <v>21</v>
      </c>
      <c r="K9074" s="12">
        <v>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10" t="s">
        <v>21</v>
      </c>
      <c r="K9075" s="12">
        <v>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10" t="s">
        <v>21</v>
      </c>
      <c r="K9076" s="12">
        <v>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10" t="s">
        <v>25</v>
      </c>
      <c r="K9077" s="12">
        <v>1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10" t="s">
        <v>18</v>
      </c>
      <c r="K9078" s="12">
        <v>1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10" t="s">
        <v>21</v>
      </c>
      <c r="K9079" s="12">
        <v>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10" t="s">
        <v>25</v>
      </c>
      <c r="K9080" s="12">
        <v>1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10" t="s">
        <v>18</v>
      </c>
      <c r="K9081" s="12">
        <v>1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10" t="s">
        <v>21</v>
      </c>
      <c r="K9082" s="12">
        <v>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10" t="s">
        <v>25</v>
      </c>
      <c r="K9083" s="12">
        <v>1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10" t="s">
        <v>18</v>
      </c>
      <c r="K9084" s="12">
        <v>1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10" t="s">
        <v>21</v>
      </c>
      <c r="K9085" s="12">
        <v>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10" t="s">
        <v>25</v>
      </c>
      <c r="K9086" s="12">
        <v>1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10" t="s">
        <v>18</v>
      </c>
      <c r="K9087" s="12">
        <v>1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10" t="s">
        <v>21</v>
      </c>
      <c r="K9088" s="12">
        <v>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10" t="s">
        <v>25</v>
      </c>
      <c r="K9089" s="12">
        <v>1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10" t="s">
        <v>18</v>
      </c>
      <c r="K9090" s="12">
        <v>1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10" t="s">
        <v>21</v>
      </c>
      <c r="K9091" s="12">
        <v>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10" t="s">
        <v>25</v>
      </c>
      <c r="K9092" s="12">
        <v>1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10" t="s">
        <v>18</v>
      </c>
      <c r="K9093" s="12">
        <v>1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10" t="s">
        <v>21</v>
      </c>
      <c r="K9094" s="12">
        <v>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10" t="s">
        <v>25</v>
      </c>
      <c r="K9095" s="12">
        <v>1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10" t="s">
        <v>18</v>
      </c>
      <c r="K9096" s="12">
        <v>1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10" t="s">
        <v>21</v>
      </c>
      <c r="K9097" s="12">
        <v>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10" t="s">
        <v>25</v>
      </c>
      <c r="K9098" s="12">
        <v>1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10" t="s">
        <v>18</v>
      </c>
      <c r="K9099" s="12">
        <v>1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10" t="s">
        <v>21</v>
      </c>
      <c r="K9100" s="12">
        <v>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10" t="s">
        <v>25</v>
      </c>
      <c r="K9101" s="12">
        <v>1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10" t="s">
        <v>18</v>
      </c>
      <c r="K9102" s="12">
        <v>1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10" t="s">
        <v>21</v>
      </c>
      <c r="K9103" s="12">
        <v>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10" t="s">
        <v>18</v>
      </c>
      <c r="K9104" s="12">
        <v>1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10" t="s">
        <v>21</v>
      </c>
      <c r="K9105" s="12">
        <v>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10" t="s">
        <v>21</v>
      </c>
      <c r="K9106" s="12">
        <v>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10" t="s">
        <v>25</v>
      </c>
      <c r="K9107" s="12">
        <v>1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10" t="s">
        <v>18</v>
      </c>
      <c r="K9108" s="12">
        <v>1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10" t="s">
        <v>21</v>
      </c>
      <c r="K9109" s="12">
        <v>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10" t="s">
        <v>25</v>
      </c>
      <c r="K9110" s="12">
        <v>1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10" t="s">
        <v>18</v>
      </c>
      <c r="K9111" s="12">
        <v>1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10" t="s">
        <v>21</v>
      </c>
      <c r="K9112" s="12">
        <v>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10" t="s">
        <v>25</v>
      </c>
      <c r="K9113" s="12">
        <v>1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10" t="s">
        <v>18</v>
      </c>
      <c r="K9114" s="12">
        <v>1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10" t="s">
        <v>21</v>
      </c>
      <c r="K9115" s="12">
        <v>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10" t="s">
        <v>25</v>
      </c>
      <c r="K9116" s="12">
        <v>1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10" t="s">
        <v>18</v>
      </c>
      <c r="K9117" s="12">
        <v>1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10" t="s">
        <v>21</v>
      </c>
      <c r="K9118" s="12">
        <v>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10" t="s">
        <v>25</v>
      </c>
      <c r="K9119" s="12">
        <v>1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10" t="s">
        <v>18</v>
      </c>
      <c r="K9120" s="12">
        <v>1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10" t="s">
        <v>21</v>
      </c>
      <c r="K9121" s="12">
        <v>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10" t="s">
        <v>25</v>
      </c>
      <c r="K9122" s="12">
        <v>1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10" t="s">
        <v>18</v>
      </c>
      <c r="K9123" s="12">
        <v>1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10" t="s">
        <v>21</v>
      </c>
      <c r="K9124" s="12">
        <v>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10" t="s">
        <v>25</v>
      </c>
      <c r="K9125" s="12">
        <v>1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10" t="s">
        <v>18</v>
      </c>
      <c r="K9126" s="12">
        <v>1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10" t="s">
        <v>21</v>
      </c>
      <c r="K9127" s="12">
        <v>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10" t="s">
        <v>25</v>
      </c>
      <c r="K9128" s="12">
        <v>1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10" t="s">
        <v>18</v>
      </c>
      <c r="K9129" s="12">
        <v>1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10" t="s">
        <v>21</v>
      </c>
      <c r="K9130" s="12">
        <v>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10" t="s">
        <v>25</v>
      </c>
      <c r="K9131" s="12">
        <v>1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10" t="s">
        <v>18</v>
      </c>
      <c r="K9132" s="12">
        <v>1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10" t="s">
        <v>21</v>
      </c>
      <c r="K9133" s="12">
        <v>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10" t="s">
        <v>25</v>
      </c>
      <c r="K9134" s="12">
        <v>1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10" t="s">
        <v>25</v>
      </c>
      <c r="K9135" s="12">
        <v>1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10" t="s">
        <v>25</v>
      </c>
      <c r="K9136" s="12">
        <v>1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10" t="s">
        <v>25</v>
      </c>
      <c r="K9137" s="12">
        <v>1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10" t="s">
        <v>25</v>
      </c>
      <c r="K9138" s="12">
        <v>1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10" t="s">
        <v>25</v>
      </c>
      <c r="K9139" s="12">
        <v>1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10" t="s">
        <v>25</v>
      </c>
      <c r="K9140" s="12">
        <v>1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10" t="s">
        <v>25</v>
      </c>
      <c r="K9141" s="12">
        <v>1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10" t="s">
        <v>25</v>
      </c>
      <c r="K9142" s="12">
        <v>1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10" t="s">
        <v>25</v>
      </c>
      <c r="K9143" s="12">
        <v>1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10" t="s">
        <v>25</v>
      </c>
      <c r="K9144" s="12">
        <v>1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10" t="s">
        <v>25</v>
      </c>
      <c r="K9145" s="12">
        <v>1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10" t="s">
        <v>18</v>
      </c>
      <c r="K9146" s="12">
        <v>1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10" t="s">
        <v>18</v>
      </c>
      <c r="K9147" s="12">
        <v>1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10" t="s">
        <v>18</v>
      </c>
      <c r="K9148" s="12">
        <v>1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10" t="s">
        <v>18</v>
      </c>
      <c r="K9149" s="12">
        <v>1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10" t="s">
        <v>18</v>
      </c>
      <c r="K9150" s="12">
        <v>1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10" t="s">
        <v>18</v>
      </c>
      <c r="K9151" s="12">
        <v>1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10" t="s">
        <v>18</v>
      </c>
      <c r="K9152" s="12">
        <v>1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10" t="s">
        <v>18</v>
      </c>
      <c r="K9153" s="12">
        <v>1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10" t="s">
        <v>18</v>
      </c>
      <c r="K9154" s="12">
        <v>1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10" t="s">
        <v>18</v>
      </c>
      <c r="K9155" s="12">
        <v>1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10" t="s">
        <v>18</v>
      </c>
      <c r="K9156" s="12">
        <v>1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10" t="s">
        <v>18</v>
      </c>
      <c r="K9157" s="12">
        <v>1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10" t="s">
        <v>21</v>
      </c>
      <c r="K9158" s="12">
        <v>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10" t="s">
        <v>21</v>
      </c>
      <c r="K9159" s="12">
        <v>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10" t="s">
        <v>21</v>
      </c>
      <c r="K9160" s="12">
        <v>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10" t="s">
        <v>21</v>
      </c>
      <c r="K9161" s="12">
        <v>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10" t="s">
        <v>21</v>
      </c>
      <c r="K9162" s="12">
        <v>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10" t="s">
        <v>21</v>
      </c>
      <c r="K9163" s="12">
        <v>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10" t="s">
        <v>21</v>
      </c>
      <c r="K9164" s="12">
        <v>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10" t="s">
        <v>21</v>
      </c>
      <c r="K9165" s="12">
        <v>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10" t="s">
        <v>21</v>
      </c>
      <c r="K9166" s="12">
        <v>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10" t="s">
        <v>21</v>
      </c>
      <c r="K9167" s="12">
        <v>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10" t="s">
        <v>21</v>
      </c>
      <c r="K9168" s="12">
        <v>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10" t="s">
        <v>21</v>
      </c>
      <c r="K9169" s="12">
        <v>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10" t="s">
        <v>25</v>
      </c>
      <c r="K9170" s="12">
        <v>1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10" t="s">
        <v>25</v>
      </c>
      <c r="K9171" s="12">
        <v>1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10" t="s">
        <v>18</v>
      </c>
      <c r="K9172" s="12">
        <v>1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10" t="s">
        <v>21</v>
      </c>
      <c r="K9173" s="12">
        <v>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10" t="s">
        <v>25</v>
      </c>
      <c r="K9174" s="12">
        <v>1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10" t="s">
        <v>25</v>
      </c>
      <c r="K9175" s="12">
        <v>1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10" t="s">
        <v>18</v>
      </c>
      <c r="K9176" s="12">
        <v>1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10" t="s">
        <v>21</v>
      </c>
      <c r="K9177" s="12">
        <v>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10" t="s">
        <v>25</v>
      </c>
      <c r="K9178" s="12">
        <v>1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10" t="s">
        <v>25</v>
      </c>
      <c r="K9179" s="12">
        <v>1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10" t="s">
        <v>18</v>
      </c>
      <c r="K9180" s="12">
        <v>1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10" t="s">
        <v>21</v>
      </c>
      <c r="K9181" s="12">
        <v>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10" t="s">
        <v>25</v>
      </c>
      <c r="K9182" s="12">
        <v>1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10" t="s">
        <v>25</v>
      </c>
      <c r="K9183" s="12">
        <v>1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10" t="s">
        <v>18</v>
      </c>
      <c r="K9184" s="12">
        <v>1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10" t="s">
        <v>21</v>
      </c>
      <c r="K9185" s="12">
        <v>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10" t="s">
        <v>25</v>
      </c>
      <c r="K9186" s="12">
        <v>1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10" t="s">
        <v>25</v>
      </c>
      <c r="K9187" s="12">
        <v>1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10" t="s">
        <v>18</v>
      </c>
      <c r="K9188" s="12">
        <v>1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10" t="s">
        <v>21</v>
      </c>
      <c r="K9189" s="12">
        <v>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10" t="s">
        <v>25</v>
      </c>
      <c r="K9190" s="12">
        <v>1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10" t="s">
        <v>25</v>
      </c>
      <c r="K9191" s="12">
        <v>1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10" t="s">
        <v>18</v>
      </c>
      <c r="K9192" s="12">
        <v>1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10" t="s">
        <v>21</v>
      </c>
      <c r="K9193" s="12">
        <v>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10" t="s">
        <v>25</v>
      </c>
      <c r="K9194" s="12">
        <v>1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10" t="s">
        <v>25</v>
      </c>
      <c r="K9195" s="12">
        <v>1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10" t="s">
        <v>18</v>
      </c>
      <c r="K9196" s="12">
        <v>1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10" t="s">
        <v>21</v>
      </c>
      <c r="K9197" s="12">
        <v>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10" t="s">
        <v>25</v>
      </c>
      <c r="K9198" s="12">
        <v>1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10" t="s">
        <v>25</v>
      </c>
      <c r="K9199" s="12">
        <v>1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10" t="s">
        <v>18</v>
      </c>
      <c r="K9200" s="12">
        <v>1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10" t="s">
        <v>21</v>
      </c>
      <c r="K9201" s="12">
        <v>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10" t="s">
        <v>25</v>
      </c>
      <c r="K9202" s="12">
        <v>1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10" t="s">
        <v>25</v>
      </c>
      <c r="K9203" s="12">
        <v>1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10" t="s">
        <v>18</v>
      </c>
      <c r="K9204" s="12">
        <v>1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10" t="s">
        <v>21</v>
      </c>
      <c r="K9205" s="12">
        <v>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10" t="s">
        <v>25</v>
      </c>
      <c r="K9206" s="12">
        <v>1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10" t="s">
        <v>25</v>
      </c>
      <c r="K9207" s="12">
        <v>1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10" t="s">
        <v>18</v>
      </c>
      <c r="K9208" s="12">
        <v>1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10" t="s">
        <v>21</v>
      </c>
      <c r="K9209" s="12">
        <v>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10" t="s">
        <v>25</v>
      </c>
      <c r="K9210" s="12">
        <v>1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10" t="s">
        <v>18</v>
      </c>
      <c r="K9211" s="12">
        <v>1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10" t="s">
        <v>21</v>
      </c>
      <c r="K9212" s="12">
        <v>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10" t="s">
        <v>25</v>
      </c>
      <c r="K9213" s="12">
        <v>1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10" t="s">
        <v>18</v>
      </c>
      <c r="K9214" s="12">
        <v>1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10" t="s">
        <v>21</v>
      </c>
      <c r="K9215" s="12">
        <v>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10" t="s">
        <v>25</v>
      </c>
      <c r="K9216" s="12">
        <v>1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10" t="s">
        <v>25</v>
      </c>
      <c r="K9217" s="12">
        <v>1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10" t="s">
        <v>18</v>
      </c>
      <c r="K9218" s="12">
        <v>1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10" t="s">
        <v>18</v>
      </c>
      <c r="K9219" s="12">
        <v>1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10" t="s">
        <v>21</v>
      </c>
      <c r="K9220" s="12">
        <v>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10" t="s">
        <v>21</v>
      </c>
      <c r="K9221" s="12">
        <v>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10" t="s">
        <v>25</v>
      </c>
      <c r="K9222" s="12">
        <v>1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10" t="s">
        <v>25</v>
      </c>
      <c r="K9223" s="12">
        <v>1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10" t="s">
        <v>18</v>
      </c>
      <c r="K9224" s="12">
        <v>1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10" t="s">
        <v>18</v>
      </c>
      <c r="K9225" s="12">
        <v>1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10" t="s">
        <v>21</v>
      </c>
      <c r="K9226" s="12">
        <v>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10" t="s">
        <v>21</v>
      </c>
      <c r="K9227" s="12">
        <v>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10" t="s">
        <v>25</v>
      </c>
      <c r="K9228" s="12">
        <v>1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10" t="s">
        <v>18</v>
      </c>
      <c r="K9229" s="12">
        <v>1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10" t="s">
        <v>21</v>
      </c>
      <c r="K9230" s="12">
        <v>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10" t="s">
        <v>25</v>
      </c>
      <c r="K9231" s="12">
        <v>1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10" t="s">
        <v>18</v>
      </c>
      <c r="K9232" s="12">
        <v>1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10" t="s">
        <v>21</v>
      </c>
      <c r="K9233" s="12">
        <v>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10" t="s">
        <v>25</v>
      </c>
      <c r="K9234" s="12">
        <v>1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10" t="s">
        <v>18</v>
      </c>
      <c r="K9235" s="12">
        <v>1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10" t="s">
        <v>21</v>
      </c>
      <c r="K9236" s="12">
        <v>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10" t="s">
        <v>25</v>
      </c>
      <c r="K9237" s="12">
        <v>1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10" t="s">
        <v>25</v>
      </c>
      <c r="K9238" s="12">
        <v>1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10" t="s">
        <v>18</v>
      </c>
      <c r="K9239" s="12">
        <v>1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10" t="s">
        <v>18</v>
      </c>
      <c r="K9240" s="12">
        <v>1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10" t="s">
        <v>21</v>
      </c>
      <c r="K9241" s="12">
        <v>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10" t="s">
        <v>21</v>
      </c>
      <c r="K9242" s="12">
        <v>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10" t="s">
        <v>25</v>
      </c>
      <c r="K9243" s="12">
        <v>1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10" t="s">
        <v>25</v>
      </c>
      <c r="K9244" s="12">
        <v>1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10" t="s">
        <v>18</v>
      </c>
      <c r="K9245" s="12">
        <v>1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10" t="s">
        <v>18</v>
      </c>
      <c r="K9246" s="12">
        <v>1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10" t="s">
        <v>21</v>
      </c>
      <c r="K9247" s="12">
        <v>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10" t="s">
        <v>21</v>
      </c>
      <c r="K9248" s="12">
        <v>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10" t="s">
        <v>25</v>
      </c>
      <c r="K9249" s="12">
        <v>1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10" t="s">
        <v>18</v>
      </c>
      <c r="K9250" s="12">
        <v>1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10" t="s">
        <v>21</v>
      </c>
      <c r="K9251" s="12">
        <v>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10" t="s">
        <v>25</v>
      </c>
      <c r="K9252" s="12">
        <v>1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10" t="s">
        <v>25</v>
      </c>
      <c r="K9253" s="12">
        <v>1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10" t="s">
        <v>25</v>
      </c>
      <c r="K9254" s="12">
        <v>1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10" t="s">
        <v>18</v>
      </c>
      <c r="K9255" s="12">
        <v>1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10" t="s">
        <v>18</v>
      </c>
      <c r="K9256" s="12">
        <v>1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10" t="s">
        <v>18</v>
      </c>
      <c r="K9257" s="12">
        <v>1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10" t="s">
        <v>21</v>
      </c>
      <c r="K9258" s="12">
        <v>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10" t="s">
        <v>21</v>
      </c>
      <c r="K9259" s="12">
        <v>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10" t="s">
        <v>21</v>
      </c>
      <c r="K9260" s="12">
        <v>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10" t="s">
        <v>25</v>
      </c>
      <c r="K9261" s="12">
        <v>1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10" t="s">
        <v>18</v>
      </c>
      <c r="K9262" s="12">
        <v>1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10" t="s">
        <v>21</v>
      </c>
      <c r="K9263" s="12">
        <v>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10" t="s">
        <v>25</v>
      </c>
      <c r="K9264" s="12">
        <v>1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10" t="s">
        <v>25</v>
      </c>
      <c r="K9265" s="12">
        <v>1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10" t="s">
        <v>18</v>
      </c>
      <c r="K9266" s="12">
        <v>1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10" t="s">
        <v>18</v>
      </c>
      <c r="K9267" s="12">
        <v>1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10" t="s">
        <v>21</v>
      </c>
      <c r="K9268" s="12">
        <v>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10" t="s">
        <v>21</v>
      </c>
      <c r="K9269" s="12">
        <v>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10" t="s">
        <v>25</v>
      </c>
      <c r="K9270" s="12">
        <v>1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10" t="s">
        <v>18</v>
      </c>
      <c r="K9271" s="12">
        <v>1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10" t="s">
        <v>21</v>
      </c>
      <c r="K9272" s="12">
        <v>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10" t="s">
        <v>25</v>
      </c>
      <c r="K9273" s="12">
        <v>1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10" t="s">
        <v>25</v>
      </c>
      <c r="K9274" s="12">
        <v>1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10" t="s">
        <v>25</v>
      </c>
      <c r="K9275" s="12">
        <v>1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10" t="s">
        <v>25</v>
      </c>
      <c r="K9276" s="12">
        <v>1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10" t="s">
        <v>18</v>
      </c>
      <c r="K9277" s="12">
        <v>1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10" t="s">
        <v>18</v>
      </c>
      <c r="K9278" s="12">
        <v>1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10" t="s">
        <v>18</v>
      </c>
      <c r="K9279" s="12">
        <v>1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10" t="s">
        <v>18</v>
      </c>
      <c r="K9280" s="12">
        <v>1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10" t="s">
        <v>21</v>
      </c>
      <c r="K9281" s="12">
        <v>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10" t="s">
        <v>21</v>
      </c>
      <c r="K9282" s="12">
        <v>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10" t="s">
        <v>21</v>
      </c>
      <c r="K9283" s="12">
        <v>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10" t="s">
        <v>21</v>
      </c>
      <c r="K9284" s="12">
        <v>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10" t="s">
        <v>18</v>
      </c>
      <c r="K9285" s="12">
        <v>1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10" t="s">
        <v>25</v>
      </c>
      <c r="K9286" s="12">
        <v>1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10" t="s">
        <v>21</v>
      </c>
      <c r="K9287" s="12">
        <v>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10" t="s">
        <v>21</v>
      </c>
      <c r="K9288" s="12">
        <v>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10" t="s">
        <v>25</v>
      </c>
      <c r="K9289" s="12">
        <v>1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10" t="s">
        <v>25</v>
      </c>
      <c r="K9290" s="12">
        <v>1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10" t="s">
        <v>25</v>
      </c>
      <c r="K9291" s="12">
        <v>1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10" t="s">
        <v>18</v>
      </c>
      <c r="K9292" s="12">
        <v>1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10" t="s">
        <v>18</v>
      </c>
      <c r="K9293" s="12">
        <v>1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10" t="s">
        <v>18</v>
      </c>
      <c r="K9294" s="12">
        <v>1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10" t="s">
        <v>21</v>
      </c>
      <c r="K9295" s="12">
        <v>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10" t="s">
        <v>21</v>
      </c>
      <c r="K9296" s="12">
        <v>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10" t="s">
        <v>21</v>
      </c>
      <c r="K9297" s="12">
        <v>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10" t="s">
        <v>21</v>
      </c>
      <c r="K9298" s="12">
        <v>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10" t="s">
        <v>25</v>
      </c>
      <c r="K9299" s="12">
        <v>1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10" t="s">
        <v>18</v>
      </c>
      <c r="K9300" s="12">
        <v>1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10" t="s">
        <v>21</v>
      </c>
      <c r="K9301" s="12">
        <v>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10" t="s">
        <v>25</v>
      </c>
      <c r="K9302" s="12">
        <v>1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10" t="s">
        <v>25</v>
      </c>
      <c r="K9303" s="12">
        <v>1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10" t="s">
        <v>25</v>
      </c>
      <c r="K9304" s="12">
        <v>1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10" t="s">
        <v>18</v>
      </c>
      <c r="K9305" s="12">
        <v>1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10" t="s">
        <v>18</v>
      </c>
      <c r="K9306" s="12">
        <v>1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10" t="s">
        <v>18</v>
      </c>
      <c r="K9307" s="12">
        <v>1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10" t="s">
        <v>21</v>
      </c>
      <c r="K9308" s="12">
        <v>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10" t="s">
        <v>21</v>
      </c>
      <c r="K9309" s="12">
        <v>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10" t="s">
        <v>21</v>
      </c>
      <c r="K9310" s="12">
        <v>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10" t="s">
        <v>21</v>
      </c>
      <c r="K9311" s="12">
        <v>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10" t="s">
        <v>21</v>
      </c>
      <c r="K9312" s="12">
        <v>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10" t="s">
        <v>25</v>
      </c>
      <c r="K9313" s="12">
        <v>1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10" t="s">
        <v>18</v>
      </c>
      <c r="K9314" s="12">
        <v>1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10" t="s">
        <v>21</v>
      </c>
      <c r="K9315" s="12">
        <v>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10" t="s">
        <v>18</v>
      </c>
      <c r="K9316" s="12">
        <v>1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10" t="s">
        <v>25</v>
      </c>
      <c r="K9317" s="12">
        <v>1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10" t="s">
        <v>25</v>
      </c>
      <c r="K9318" s="12">
        <v>1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10" t="s">
        <v>18</v>
      </c>
      <c r="K9319" s="12">
        <v>1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10" t="s">
        <v>18</v>
      </c>
      <c r="K9320" s="12">
        <v>1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10" t="s">
        <v>18</v>
      </c>
      <c r="K9321" s="12">
        <v>1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10" t="s">
        <v>21</v>
      </c>
      <c r="K9322" s="12">
        <v>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10" t="s">
        <v>21</v>
      </c>
      <c r="K9323" s="12">
        <v>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10" t="s">
        <v>21</v>
      </c>
      <c r="K9324" s="12">
        <v>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10" t="s">
        <v>25</v>
      </c>
      <c r="K9325" s="12">
        <v>1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10" t="s">
        <v>18</v>
      </c>
      <c r="K9326" s="12">
        <v>1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10" t="s">
        <v>18</v>
      </c>
      <c r="K9327" s="12">
        <v>1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10" t="s">
        <v>25</v>
      </c>
      <c r="K9328" s="12">
        <v>1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10" t="s">
        <v>18</v>
      </c>
      <c r="K9329" s="12">
        <v>1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10" t="s">
        <v>21</v>
      </c>
      <c r="K9330" s="12">
        <v>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10" t="s">
        <v>25</v>
      </c>
      <c r="K9331" s="12">
        <v>1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10" t="s">
        <v>25</v>
      </c>
      <c r="K9332" s="12">
        <v>1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10" t="s">
        <v>25</v>
      </c>
      <c r="K9333" s="12">
        <v>1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10" t="s">
        <v>25</v>
      </c>
      <c r="K9334" s="12">
        <v>1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10" t="s">
        <v>25</v>
      </c>
      <c r="K9335" s="12">
        <v>1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10" t="s">
        <v>18</v>
      </c>
      <c r="K9336" s="12">
        <v>1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10" t="s">
        <v>18</v>
      </c>
      <c r="K9337" s="12">
        <v>1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10" t="s">
        <v>18</v>
      </c>
      <c r="K9338" s="12">
        <v>1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10" t="s">
        <v>18</v>
      </c>
      <c r="K9339" s="12">
        <v>1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10" t="s">
        <v>18</v>
      </c>
      <c r="K9340" s="12">
        <v>1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10" t="s">
        <v>18</v>
      </c>
      <c r="K9341" s="12">
        <v>1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10" t="s">
        <v>21</v>
      </c>
      <c r="K9342" s="12">
        <v>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10" t="s">
        <v>21</v>
      </c>
      <c r="K9343" s="12">
        <v>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10" t="s">
        <v>21</v>
      </c>
      <c r="K9344" s="12">
        <v>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10" t="s">
        <v>21</v>
      </c>
      <c r="K9345" s="12">
        <v>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10" t="s">
        <v>21</v>
      </c>
      <c r="K9346" s="12">
        <v>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10" t="s">
        <v>21</v>
      </c>
      <c r="K9347" s="12">
        <v>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10" t="s">
        <v>25</v>
      </c>
      <c r="K9348" s="12">
        <v>1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10" t="s">
        <v>18</v>
      </c>
      <c r="K9349" s="12">
        <v>1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10" t="s">
        <v>21</v>
      </c>
      <c r="K9350" s="12">
        <v>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10" t="s">
        <v>25</v>
      </c>
      <c r="K9351" s="12">
        <v>1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10" t="s">
        <v>18</v>
      </c>
      <c r="K9352" s="12">
        <v>1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10" t="s">
        <v>21</v>
      </c>
      <c r="K9353" s="12">
        <v>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10" t="s">
        <v>25</v>
      </c>
      <c r="K9354" s="12">
        <v>1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10" t="s">
        <v>25</v>
      </c>
      <c r="K9355" s="12">
        <v>1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10" t="s">
        <v>25</v>
      </c>
      <c r="K9356" s="12">
        <v>1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10" t="s">
        <v>25</v>
      </c>
      <c r="K9357" s="12">
        <v>1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10" t="s">
        <v>25</v>
      </c>
      <c r="K9358" s="12">
        <v>1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10" t="s">
        <v>25</v>
      </c>
      <c r="K9359" s="12">
        <v>1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10" t="s">
        <v>18</v>
      </c>
      <c r="K9360" s="12">
        <v>1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10" t="s">
        <v>18</v>
      </c>
      <c r="K9361" s="12">
        <v>1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10" t="s">
        <v>18</v>
      </c>
      <c r="K9362" s="12">
        <v>1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10" t="s">
        <v>18</v>
      </c>
      <c r="K9363" s="12">
        <v>1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10" t="s">
        <v>18</v>
      </c>
      <c r="K9364" s="12">
        <v>1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10" t="s">
        <v>18</v>
      </c>
      <c r="K9365" s="12">
        <v>1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10" t="s">
        <v>21</v>
      </c>
      <c r="K9366" s="12">
        <v>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10" t="s">
        <v>21</v>
      </c>
      <c r="K9367" s="12">
        <v>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10" t="s">
        <v>21</v>
      </c>
      <c r="K9368" s="12">
        <v>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10" t="s">
        <v>21</v>
      </c>
      <c r="K9369" s="12">
        <v>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10" t="s">
        <v>21</v>
      </c>
      <c r="K9370" s="12">
        <v>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10" t="s">
        <v>21</v>
      </c>
      <c r="K9371" s="12">
        <v>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10" t="s">
        <v>25</v>
      </c>
      <c r="K9372" s="12">
        <v>1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10" t="s">
        <v>18</v>
      </c>
      <c r="K9373" s="12">
        <v>1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10" t="s">
        <v>21</v>
      </c>
      <c r="K9374" s="12">
        <v>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10" t="s">
        <v>25</v>
      </c>
      <c r="K9375" s="12">
        <v>1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10" t="s">
        <v>25</v>
      </c>
      <c r="K9376" s="12">
        <v>1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10" t="s">
        <v>25</v>
      </c>
      <c r="K9377" s="12">
        <v>1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10" t="s">
        <v>25</v>
      </c>
      <c r="K9378" s="12">
        <v>1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10" t="s">
        <v>25</v>
      </c>
      <c r="K9379" s="12">
        <v>1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10" t="s">
        <v>18</v>
      </c>
      <c r="K9380" s="12">
        <v>1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10" t="s">
        <v>18</v>
      </c>
      <c r="K9381" s="12">
        <v>1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10" t="s">
        <v>18</v>
      </c>
      <c r="K9382" s="12">
        <v>1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10" t="s">
        <v>18</v>
      </c>
      <c r="K9383" s="12">
        <v>1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10" t="s">
        <v>18</v>
      </c>
      <c r="K9384" s="12">
        <v>1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10" t="s">
        <v>18</v>
      </c>
      <c r="K9385" s="12">
        <v>1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10" t="s">
        <v>21</v>
      </c>
      <c r="K9386" s="12">
        <v>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10" t="s">
        <v>21</v>
      </c>
      <c r="K9387" s="12">
        <v>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10" t="s">
        <v>21</v>
      </c>
      <c r="K9388" s="12">
        <v>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10" t="s">
        <v>21</v>
      </c>
      <c r="K9389" s="12">
        <v>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10" t="s">
        <v>21</v>
      </c>
      <c r="K9390" s="12">
        <v>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10" t="s">
        <v>21</v>
      </c>
      <c r="K9391" s="12">
        <v>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10" t="s">
        <v>25</v>
      </c>
      <c r="K9392" s="12">
        <v>1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10" t="s">
        <v>25</v>
      </c>
      <c r="K9393" s="12">
        <v>1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10" t="s">
        <v>25</v>
      </c>
      <c r="K9394" s="12">
        <v>1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10" t="s">
        <v>25</v>
      </c>
      <c r="K9395" s="12">
        <v>1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10" t="s">
        <v>25</v>
      </c>
      <c r="K9396" s="12">
        <v>1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10" t="s">
        <v>25</v>
      </c>
      <c r="K9397" s="12">
        <v>1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10" t="s">
        <v>25</v>
      </c>
      <c r="K9398" s="12">
        <v>1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10" t="s">
        <v>25</v>
      </c>
      <c r="K9399" s="12">
        <v>1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10" t="s">
        <v>25</v>
      </c>
      <c r="K9400" s="12">
        <v>1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10" t="s">
        <v>25</v>
      </c>
      <c r="K9401" s="12">
        <v>1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10" t="s">
        <v>25</v>
      </c>
      <c r="K9402" s="12">
        <v>1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10" t="s">
        <v>25</v>
      </c>
      <c r="K9403" s="12">
        <v>1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10" t="s">
        <v>25</v>
      </c>
      <c r="K9404" s="12">
        <v>1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10" t="s">
        <v>25</v>
      </c>
      <c r="K9405" s="12">
        <v>1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10" t="s">
        <v>18</v>
      </c>
      <c r="K9406" s="12">
        <v>1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10" t="s">
        <v>18</v>
      </c>
      <c r="K9407" s="12">
        <v>1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10" t="s">
        <v>18</v>
      </c>
      <c r="K9408" s="12">
        <v>1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10" t="s">
        <v>18</v>
      </c>
      <c r="K9409" s="12">
        <v>1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10" t="s">
        <v>18</v>
      </c>
      <c r="K9410" s="12">
        <v>1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10" t="s">
        <v>18</v>
      </c>
      <c r="K9411" s="12">
        <v>1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10" t="s">
        <v>18</v>
      </c>
      <c r="K9412" s="12">
        <v>1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10" t="s">
        <v>18</v>
      </c>
      <c r="K9413" s="12">
        <v>1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10" t="s">
        <v>18</v>
      </c>
      <c r="K9414" s="12">
        <v>1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10" t="s">
        <v>18</v>
      </c>
      <c r="K9415" s="12">
        <v>1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10" t="s">
        <v>18</v>
      </c>
      <c r="K9416" s="12">
        <v>1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10" t="s">
        <v>18</v>
      </c>
      <c r="K9417" s="12">
        <v>1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10" t="s">
        <v>18</v>
      </c>
      <c r="K9418" s="12">
        <v>1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10" t="s">
        <v>18</v>
      </c>
      <c r="K9419" s="12">
        <v>1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10" t="s">
        <v>18</v>
      </c>
      <c r="K9420" s="12">
        <v>1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10" t="s">
        <v>18</v>
      </c>
      <c r="K9421" s="12">
        <v>1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10" t="s">
        <v>18</v>
      </c>
      <c r="K9422" s="12">
        <v>1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10" t="s">
        <v>18</v>
      </c>
      <c r="K9423" s="12">
        <v>1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10" t="s">
        <v>21</v>
      </c>
      <c r="K9424" s="12">
        <v>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10" t="s">
        <v>21</v>
      </c>
      <c r="K9425" s="12">
        <v>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10" t="s">
        <v>21</v>
      </c>
      <c r="K9426" s="12">
        <v>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10" t="s">
        <v>21</v>
      </c>
      <c r="K9427" s="12">
        <v>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10" t="s">
        <v>21</v>
      </c>
      <c r="K9428" s="12">
        <v>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10" t="s">
        <v>21</v>
      </c>
      <c r="K9429" s="12">
        <v>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10" t="s">
        <v>21</v>
      </c>
      <c r="K9430" s="12">
        <v>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10" t="s">
        <v>21</v>
      </c>
      <c r="K9431" s="12">
        <v>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10" t="s">
        <v>21</v>
      </c>
      <c r="K9432" s="12">
        <v>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10" t="s">
        <v>21</v>
      </c>
      <c r="K9433" s="12">
        <v>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10" t="s">
        <v>21</v>
      </c>
      <c r="K9434" s="12">
        <v>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10" t="s">
        <v>21</v>
      </c>
      <c r="K9435" s="12">
        <v>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10" t="s">
        <v>21</v>
      </c>
      <c r="K9436" s="12">
        <v>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10" t="s">
        <v>21</v>
      </c>
      <c r="K9437" s="12">
        <v>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10" t="s">
        <v>18</v>
      </c>
      <c r="K9438" s="12">
        <v>1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10" t="s">
        <v>21</v>
      </c>
      <c r="K9439" s="12">
        <v>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10" t="s">
        <v>21</v>
      </c>
      <c r="K9440" s="12">
        <v>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10" t="s">
        <v>18</v>
      </c>
      <c r="K9441" s="12">
        <v>1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10" t="s">
        <v>21</v>
      </c>
      <c r="K9442" s="12">
        <v>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10" t="s">
        <v>21</v>
      </c>
      <c r="K9443" s="12">
        <v>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10" t="s">
        <v>21</v>
      </c>
      <c r="K9444" s="12">
        <v>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10" t="s">
        <v>25</v>
      </c>
      <c r="K9445" s="12">
        <v>1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10" t="s">
        <v>18</v>
      </c>
      <c r="K9446" s="12">
        <v>1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10" t="s">
        <v>18</v>
      </c>
      <c r="K9447" s="12">
        <v>1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10" t="s">
        <v>25</v>
      </c>
      <c r="K9448" s="12">
        <v>1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10" t="s">
        <v>18</v>
      </c>
      <c r="K9449" s="12">
        <v>1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10" t="s">
        <v>21</v>
      </c>
      <c r="K9450" s="12">
        <v>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10" t="s">
        <v>25</v>
      </c>
      <c r="K9451" s="12">
        <v>1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10" t="s">
        <v>18</v>
      </c>
      <c r="K9452" s="12">
        <v>1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10" t="s">
        <v>21</v>
      </c>
      <c r="K9453" s="12">
        <v>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10" t="s">
        <v>25</v>
      </c>
      <c r="K9454" s="12">
        <v>1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10" t="s">
        <v>18</v>
      </c>
      <c r="K9455" s="12">
        <v>1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10" t="s">
        <v>21</v>
      </c>
      <c r="K9456" s="12">
        <v>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10" t="s">
        <v>25</v>
      </c>
      <c r="K9457" s="12">
        <v>1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10" t="s">
        <v>25</v>
      </c>
      <c r="K9458" s="12">
        <v>1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10" t="s">
        <v>18</v>
      </c>
      <c r="K9459" s="12">
        <v>1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10" t="s">
        <v>21</v>
      </c>
      <c r="K9460" s="12">
        <v>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10" t="s">
        <v>25</v>
      </c>
      <c r="K9461" s="12">
        <v>1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10" t="s">
        <v>18</v>
      </c>
      <c r="K9462" s="12">
        <v>1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10" t="s">
        <v>21</v>
      </c>
      <c r="K9463" s="12">
        <v>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10" t="s">
        <v>25</v>
      </c>
      <c r="K9464" s="12">
        <v>1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10" t="s">
        <v>25</v>
      </c>
      <c r="K9465" s="12">
        <v>1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10" t="s">
        <v>18</v>
      </c>
      <c r="K9466" s="12">
        <v>1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10" t="s">
        <v>21</v>
      </c>
      <c r="K9467" s="12">
        <v>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10" t="s">
        <v>25</v>
      </c>
      <c r="K9468" s="12">
        <v>1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10" t="s">
        <v>25</v>
      </c>
      <c r="K9469" s="12">
        <v>1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10" t="s">
        <v>25</v>
      </c>
      <c r="K9470" s="12">
        <v>1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10" t="s">
        <v>25</v>
      </c>
      <c r="K9471" s="12">
        <v>1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10" t="s">
        <v>25</v>
      </c>
      <c r="K9472" s="12">
        <v>1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10" t="s">
        <v>25</v>
      </c>
      <c r="K9473" s="12">
        <v>1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10" t="s">
        <v>18</v>
      </c>
      <c r="K9474" s="12">
        <v>1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10" t="s">
        <v>18</v>
      </c>
      <c r="K9475" s="12">
        <v>1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10" t="s">
        <v>18</v>
      </c>
      <c r="K9476" s="12">
        <v>1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10" t="s">
        <v>18</v>
      </c>
      <c r="K9477" s="12">
        <v>1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10" t="s">
        <v>18</v>
      </c>
      <c r="K9478" s="12">
        <v>1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10" t="s">
        <v>18</v>
      </c>
      <c r="K9479" s="12">
        <v>1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10" t="s">
        <v>21</v>
      </c>
      <c r="K9480" s="12">
        <v>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10" t="s">
        <v>21</v>
      </c>
      <c r="K9481" s="12">
        <v>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10" t="s">
        <v>21</v>
      </c>
      <c r="K9482" s="12">
        <v>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10" t="s">
        <v>21</v>
      </c>
      <c r="K9483" s="12">
        <v>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10" t="s">
        <v>21</v>
      </c>
      <c r="K9484" s="12">
        <v>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10" t="s">
        <v>21</v>
      </c>
      <c r="K9485" s="12">
        <v>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10" t="s">
        <v>25</v>
      </c>
      <c r="K9486" s="12">
        <v>1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10" t="s">
        <v>25</v>
      </c>
      <c r="K9487" s="12">
        <v>1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10" t="s">
        <v>25</v>
      </c>
      <c r="K9488" s="12">
        <v>1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10" t="s">
        <v>25</v>
      </c>
      <c r="K9489" s="12">
        <v>1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10" t="s">
        <v>25</v>
      </c>
      <c r="K9490" s="12">
        <v>1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10" t="s">
        <v>25</v>
      </c>
      <c r="K9491" s="12">
        <v>1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10" t="s">
        <v>18</v>
      </c>
      <c r="K9492" s="12">
        <v>1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10" t="s">
        <v>18</v>
      </c>
      <c r="K9493" s="12">
        <v>1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10" t="s">
        <v>18</v>
      </c>
      <c r="K9494" s="12">
        <v>1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10" t="s">
        <v>18</v>
      </c>
      <c r="K9495" s="12">
        <v>1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10" t="s">
        <v>18</v>
      </c>
      <c r="K9496" s="12">
        <v>1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10" t="s">
        <v>18</v>
      </c>
      <c r="K9497" s="12">
        <v>1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10" t="s">
        <v>21</v>
      </c>
      <c r="K9498" s="12">
        <v>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10" t="s">
        <v>21</v>
      </c>
      <c r="K9499" s="12">
        <v>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10" t="s">
        <v>21</v>
      </c>
      <c r="K9500" s="12">
        <v>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10" t="s">
        <v>21</v>
      </c>
      <c r="K9501" s="12">
        <v>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10" t="s">
        <v>21</v>
      </c>
      <c r="K9502" s="12">
        <v>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10" t="s">
        <v>21</v>
      </c>
      <c r="K9503" s="12">
        <v>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10" t="s">
        <v>25</v>
      </c>
      <c r="K9504" s="12">
        <v>1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10" t="s">
        <v>25</v>
      </c>
      <c r="K9505" s="12">
        <v>1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10" t="s">
        <v>25</v>
      </c>
      <c r="K9506" s="12">
        <v>1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10" t="s">
        <v>25</v>
      </c>
      <c r="K9507" s="12">
        <v>1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10" t="s">
        <v>25</v>
      </c>
      <c r="K9508" s="12">
        <v>1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10" t="s">
        <v>25</v>
      </c>
      <c r="K9509" s="12">
        <v>1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10" t="s">
        <v>25</v>
      </c>
      <c r="K9510" s="12">
        <v>1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10" t="s">
        <v>25</v>
      </c>
      <c r="K9511" s="12">
        <v>1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10" t="s">
        <v>25</v>
      </c>
      <c r="K9512" s="12">
        <v>1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10" t="s">
        <v>25</v>
      </c>
      <c r="K9513" s="12">
        <v>1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10" t="s">
        <v>25</v>
      </c>
      <c r="K9514" s="12">
        <v>1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10" t="s">
        <v>25</v>
      </c>
      <c r="K9515" s="12">
        <v>1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10" t="s">
        <v>18</v>
      </c>
      <c r="K9516" s="12">
        <v>1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10" t="s">
        <v>18</v>
      </c>
      <c r="K9517" s="12">
        <v>1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10" t="s">
        <v>18</v>
      </c>
      <c r="K9518" s="12">
        <v>1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10" t="s">
        <v>18</v>
      </c>
      <c r="K9519" s="12">
        <v>1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10" t="s">
        <v>18</v>
      </c>
      <c r="K9520" s="12">
        <v>1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10" t="s">
        <v>18</v>
      </c>
      <c r="K9521" s="12">
        <v>1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10" t="s">
        <v>21</v>
      </c>
      <c r="K9522" s="12">
        <v>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10" t="s">
        <v>21</v>
      </c>
      <c r="K9523" s="12">
        <v>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10" t="s">
        <v>21</v>
      </c>
      <c r="K9524" s="12">
        <v>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10" t="s">
        <v>21</v>
      </c>
      <c r="K9525" s="12">
        <v>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10" t="s">
        <v>21</v>
      </c>
      <c r="K9526" s="12">
        <v>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10" t="s">
        <v>21</v>
      </c>
      <c r="K9527" s="12">
        <v>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10" t="s">
        <v>25</v>
      </c>
      <c r="K9528" s="12">
        <v>1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10" t="s">
        <v>18</v>
      </c>
      <c r="K9529" s="12">
        <v>1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10" t="s">
        <v>21</v>
      </c>
      <c r="K9530" s="12">
        <v>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10" t="s">
        <v>25</v>
      </c>
      <c r="K9531" s="12">
        <v>1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10" t="s">
        <v>18</v>
      </c>
      <c r="K9532" s="12">
        <v>1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10" t="s">
        <v>18</v>
      </c>
      <c r="K9533" s="12">
        <v>1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10" t="s">
        <v>25</v>
      </c>
      <c r="K9534" s="12">
        <v>1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10" t="s">
        <v>25</v>
      </c>
      <c r="K9535" s="12">
        <v>1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10" t="s">
        <v>18</v>
      </c>
      <c r="K9536" s="12">
        <v>1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10" t="s">
        <v>21</v>
      </c>
      <c r="K9537" s="12">
        <v>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10" t="s">
        <v>25</v>
      </c>
      <c r="K9538" s="12">
        <v>1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10" t="s">
        <v>25</v>
      </c>
      <c r="K9539" s="12">
        <v>1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10" t="s">
        <v>25</v>
      </c>
      <c r="K9540" s="12">
        <v>1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10" t="s">
        <v>25</v>
      </c>
      <c r="K9541" s="12">
        <v>1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10" t="s">
        <v>25</v>
      </c>
      <c r="K9542" s="12">
        <v>1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10" t="s">
        <v>25</v>
      </c>
      <c r="K9543" s="12">
        <v>1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10" t="s">
        <v>25</v>
      </c>
      <c r="K9544" s="12">
        <v>1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10" t="s">
        <v>25</v>
      </c>
      <c r="K9545" s="12">
        <v>1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10" t="s">
        <v>25</v>
      </c>
      <c r="K9546" s="12">
        <v>1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10" t="s">
        <v>25</v>
      </c>
      <c r="K9547" s="12">
        <v>1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10" t="s">
        <v>25</v>
      </c>
      <c r="K9548" s="12">
        <v>1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10" t="s">
        <v>18</v>
      </c>
      <c r="K9549" s="12">
        <v>1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10" t="s">
        <v>18</v>
      </c>
      <c r="K9550" s="12">
        <v>1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10" t="s">
        <v>18</v>
      </c>
      <c r="K9551" s="12">
        <v>1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10" t="s">
        <v>18</v>
      </c>
      <c r="K9552" s="12">
        <v>1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10" t="s">
        <v>18</v>
      </c>
      <c r="K9553" s="12">
        <v>1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10" t="s">
        <v>18</v>
      </c>
      <c r="K9554" s="12">
        <v>1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10" t="s">
        <v>18</v>
      </c>
      <c r="K9555" s="12">
        <v>1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10" t="s">
        <v>18</v>
      </c>
      <c r="K9556" s="12">
        <v>1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10" t="s">
        <v>18</v>
      </c>
      <c r="K9557" s="12">
        <v>1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10" t="s">
        <v>18</v>
      </c>
      <c r="K9558" s="12">
        <v>1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10" t="s">
        <v>18</v>
      </c>
      <c r="K9559" s="12">
        <v>1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10" t="s">
        <v>18</v>
      </c>
      <c r="K9560" s="12">
        <v>1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10" t="s">
        <v>18</v>
      </c>
      <c r="K9561" s="12">
        <v>1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10" t="s">
        <v>18</v>
      </c>
      <c r="K9562" s="12">
        <v>1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10" t="s">
        <v>18</v>
      </c>
      <c r="K9563" s="12">
        <v>1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10" t="s">
        <v>18</v>
      </c>
      <c r="K9564" s="12">
        <v>1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10" t="s">
        <v>18</v>
      </c>
      <c r="K9565" s="12">
        <v>1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10" t="s">
        <v>21</v>
      </c>
      <c r="K9566" s="12">
        <v>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10" t="s">
        <v>21</v>
      </c>
      <c r="K9567" s="12">
        <v>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10" t="s">
        <v>21</v>
      </c>
      <c r="K9568" s="12">
        <v>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10" t="s">
        <v>21</v>
      </c>
      <c r="K9569" s="12">
        <v>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10" t="s">
        <v>21</v>
      </c>
      <c r="K9570" s="12">
        <v>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10" t="s">
        <v>21</v>
      </c>
      <c r="K9571" s="12">
        <v>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10" t="s">
        <v>21</v>
      </c>
      <c r="K9572" s="12">
        <v>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10" t="s">
        <v>21</v>
      </c>
      <c r="K9573" s="12">
        <v>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10" t="s">
        <v>21</v>
      </c>
      <c r="K9574" s="12">
        <v>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10" t="s">
        <v>21</v>
      </c>
      <c r="K9575" s="12">
        <v>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10" t="s">
        <v>21</v>
      </c>
      <c r="K9576" s="12">
        <v>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10" t="s">
        <v>21</v>
      </c>
      <c r="K9577" s="12">
        <v>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10" t="s">
        <v>21</v>
      </c>
      <c r="K9578" s="12">
        <v>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10" t="s">
        <v>21</v>
      </c>
      <c r="K9579" s="12">
        <v>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10" t="s">
        <v>25</v>
      </c>
      <c r="K9580" s="12">
        <v>1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10" t="s">
        <v>18</v>
      </c>
      <c r="K9581" s="12">
        <v>1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10" t="s">
        <v>21</v>
      </c>
      <c r="K9582" s="12">
        <v>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10" t="s">
        <v>25</v>
      </c>
      <c r="K9583" s="12">
        <v>1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10" t="s">
        <v>25</v>
      </c>
      <c r="K9584" s="12">
        <v>1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10" t="s">
        <v>25</v>
      </c>
      <c r="K9585" s="12">
        <v>1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10" t="s">
        <v>18</v>
      </c>
      <c r="K9586" s="12">
        <v>1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10" t="s">
        <v>18</v>
      </c>
      <c r="K9587" s="12">
        <v>1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10" t="s">
        <v>18</v>
      </c>
      <c r="K9588" s="12">
        <v>1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10" t="s">
        <v>21</v>
      </c>
      <c r="K9589" s="12">
        <v>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10" t="s">
        <v>21</v>
      </c>
      <c r="K9590" s="12">
        <v>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10" t="s">
        <v>21</v>
      </c>
      <c r="K9591" s="12">
        <v>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10" t="s">
        <v>25</v>
      </c>
      <c r="K9592" s="12">
        <v>1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10" t="s">
        <v>25</v>
      </c>
      <c r="K9593" s="12">
        <v>1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10" t="s">
        <v>18</v>
      </c>
      <c r="K9594" s="12">
        <v>1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10" t="s">
        <v>18</v>
      </c>
      <c r="K9595" s="12">
        <v>1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10" t="s">
        <v>21</v>
      </c>
      <c r="K9596" s="12">
        <v>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10" t="s">
        <v>21</v>
      </c>
      <c r="K9597" s="12">
        <v>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10" t="s">
        <v>25</v>
      </c>
      <c r="K9598" s="12">
        <v>1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10" t="s">
        <v>25</v>
      </c>
      <c r="K9599" s="12">
        <v>1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10" t="s">
        <v>18</v>
      </c>
      <c r="K9600" s="12">
        <v>1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10" t="s">
        <v>18</v>
      </c>
      <c r="K9601" s="12">
        <v>1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10" t="s">
        <v>21</v>
      </c>
      <c r="K9602" s="12">
        <v>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10" t="s">
        <v>21</v>
      </c>
      <c r="K9603" s="12">
        <v>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10" t="s">
        <v>25</v>
      </c>
      <c r="K9604" s="12">
        <v>1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10" t="s">
        <v>25</v>
      </c>
      <c r="K9605" s="12">
        <v>1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10" t="s">
        <v>25</v>
      </c>
      <c r="K9606" s="12">
        <v>1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10" t="s">
        <v>25</v>
      </c>
      <c r="K9607" s="12">
        <v>1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10" t="s">
        <v>25</v>
      </c>
      <c r="K9608" s="12">
        <v>1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10" t="s">
        <v>25</v>
      </c>
      <c r="K9609" s="12">
        <v>1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10" t="s">
        <v>25</v>
      </c>
      <c r="K9610" s="12">
        <v>1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10" t="s">
        <v>25</v>
      </c>
      <c r="K9611" s="12">
        <v>1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10" t="s">
        <v>25</v>
      </c>
      <c r="K9612" s="12">
        <v>1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10" t="s">
        <v>18</v>
      </c>
      <c r="K9613" s="12">
        <v>1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10" t="s">
        <v>18</v>
      </c>
      <c r="K9614" s="12">
        <v>1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10" t="s">
        <v>18</v>
      </c>
      <c r="K9615" s="12">
        <v>1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10" t="s">
        <v>18</v>
      </c>
      <c r="K9616" s="12">
        <v>1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10" t="s">
        <v>18</v>
      </c>
      <c r="K9617" s="12">
        <v>1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10" t="s">
        <v>18</v>
      </c>
      <c r="K9618" s="12">
        <v>1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10" t="s">
        <v>18</v>
      </c>
      <c r="K9619" s="12">
        <v>1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10" t="s">
        <v>18</v>
      </c>
      <c r="K9620" s="12">
        <v>1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10" t="s">
        <v>18</v>
      </c>
      <c r="K9621" s="12">
        <v>1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10" t="s">
        <v>21</v>
      </c>
      <c r="K9622" s="12">
        <v>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10" t="s">
        <v>21</v>
      </c>
      <c r="K9623" s="12">
        <v>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10" t="s">
        <v>21</v>
      </c>
      <c r="K9624" s="12">
        <v>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10" t="s">
        <v>21</v>
      </c>
      <c r="K9625" s="12">
        <v>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10" t="s">
        <v>21</v>
      </c>
      <c r="K9626" s="12">
        <v>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10" t="s">
        <v>21</v>
      </c>
      <c r="K9627" s="12">
        <v>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10" t="s">
        <v>21</v>
      </c>
      <c r="K9628" s="12">
        <v>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10" t="s">
        <v>21</v>
      </c>
      <c r="K9629" s="12">
        <v>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10" t="s">
        <v>21</v>
      </c>
      <c r="K9630" s="12">
        <v>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10" t="s">
        <v>25</v>
      </c>
      <c r="K9631" s="12">
        <v>1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10" t="s">
        <v>25</v>
      </c>
      <c r="K9632" s="12">
        <v>1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10" t="s">
        <v>25</v>
      </c>
      <c r="K9633" s="12">
        <v>1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10" t="s">
        <v>25</v>
      </c>
      <c r="K9634" s="12">
        <v>1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10" t="s">
        <v>18</v>
      </c>
      <c r="K9635" s="12">
        <v>1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10" t="s">
        <v>18</v>
      </c>
      <c r="K9636" s="12">
        <v>1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10" t="s">
        <v>18</v>
      </c>
      <c r="K9637" s="12">
        <v>1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10" t="s">
        <v>18</v>
      </c>
      <c r="K9638" s="12">
        <v>1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10" t="s">
        <v>21</v>
      </c>
      <c r="K9639" s="12">
        <v>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10" t="s">
        <v>21</v>
      </c>
      <c r="K9640" s="12">
        <v>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10" t="s">
        <v>21</v>
      </c>
      <c r="K9641" s="12">
        <v>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10" t="s">
        <v>21</v>
      </c>
      <c r="K9642" s="12">
        <v>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10" t="s">
        <v>25</v>
      </c>
      <c r="K9643" s="12">
        <v>1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10" t="s">
        <v>25</v>
      </c>
      <c r="K9644" s="12">
        <v>1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10" t="s">
        <v>25</v>
      </c>
      <c r="K9645" s="12">
        <v>1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10" t="s">
        <v>25</v>
      </c>
      <c r="K9646" s="12">
        <v>1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10" t="s">
        <v>25</v>
      </c>
      <c r="K9647" s="12">
        <v>1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10" t="s">
        <v>18</v>
      </c>
      <c r="K9648" s="12">
        <v>1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10" t="s">
        <v>18</v>
      </c>
      <c r="K9649" s="12">
        <v>1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10" t="s">
        <v>18</v>
      </c>
      <c r="K9650" s="12">
        <v>1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10" t="s">
        <v>18</v>
      </c>
      <c r="K9651" s="12">
        <v>1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10" t="s">
        <v>18</v>
      </c>
      <c r="K9652" s="12">
        <v>1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10" t="s">
        <v>21</v>
      </c>
      <c r="K9653" s="12">
        <v>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10" t="s">
        <v>21</v>
      </c>
      <c r="K9654" s="12">
        <v>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10" t="s">
        <v>21</v>
      </c>
      <c r="K9655" s="12">
        <v>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10" t="s">
        <v>21</v>
      </c>
      <c r="K9656" s="12">
        <v>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10" t="s">
        <v>21</v>
      </c>
      <c r="K9657" s="12">
        <v>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10" t="s">
        <v>25</v>
      </c>
      <c r="K9658" s="12">
        <v>1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10" t="s">
        <v>25</v>
      </c>
      <c r="K9659" s="12">
        <v>1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10" t="s">
        <v>25</v>
      </c>
      <c r="K9660" s="12">
        <v>1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10" t="s">
        <v>18</v>
      </c>
      <c r="K9661" s="12">
        <v>1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10" t="s">
        <v>18</v>
      </c>
      <c r="K9662" s="12">
        <v>1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10" t="s">
        <v>18</v>
      </c>
      <c r="K9663" s="12">
        <v>1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10" t="s">
        <v>21</v>
      </c>
      <c r="K9664" s="12">
        <v>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10" t="s">
        <v>21</v>
      </c>
      <c r="K9665" s="12">
        <v>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10" t="s">
        <v>21</v>
      </c>
      <c r="K9666" s="12">
        <v>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10" t="s">
        <v>25</v>
      </c>
      <c r="K9667" s="12">
        <v>1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10" t="s">
        <v>18</v>
      </c>
      <c r="K9668" s="12">
        <v>1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10" t="s">
        <v>21</v>
      </c>
      <c r="K9669" s="12">
        <v>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10" t="s">
        <v>25</v>
      </c>
      <c r="K9670" s="12">
        <v>1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10" t="s">
        <v>25</v>
      </c>
      <c r="K9671" s="12">
        <v>1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10" t="s">
        <v>25</v>
      </c>
      <c r="K9672" s="12">
        <v>1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10" t="s">
        <v>18</v>
      </c>
      <c r="K9673" s="12">
        <v>1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10" t="s">
        <v>18</v>
      </c>
      <c r="K9674" s="12">
        <v>1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10" t="s">
        <v>18</v>
      </c>
      <c r="K9675" s="12">
        <v>1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10" t="s">
        <v>21</v>
      </c>
      <c r="K9676" s="12">
        <v>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10" t="s">
        <v>21</v>
      </c>
      <c r="K9677" s="12">
        <v>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10" t="s">
        <v>21</v>
      </c>
      <c r="K9678" s="12">
        <v>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10" t="s">
        <v>21</v>
      </c>
      <c r="K9679" s="12">
        <v>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10" t="s">
        <v>25</v>
      </c>
      <c r="K9680" s="12">
        <v>1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10" t="s">
        <v>25</v>
      </c>
      <c r="K9681" s="12">
        <v>1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10" t="s">
        <v>25</v>
      </c>
      <c r="K9682" s="12">
        <v>1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10" t="s">
        <v>18</v>
      </c>
      <c r="K9683" s="12">
        <v>1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10" t="s">
        <v>18</v>
      </c>
      <c r="K9684" s="12">
        <v>1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10" t="s">
        <v>18</v>
      </c>
      <c r="K9685" s="12">
        <v>1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10" t="s">
        <v>21</v>
      </c>
      <c r="K9686" s="12">
        <v>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10" t="s">
        <v>21</v>
      </c>
      <c r="K9687" s="12">
        <v>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10" t="s">
        <v>21</v>
      </c>
      <c r="K9688" s="12">
        <v>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10" t="s">
        <v>25</v>
      </c>
      <c r="K9689" s="12">
        <v>1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10" t="s">
        <v>25</v>
      </c>
      <c r="K9690" s="12">
        <v>1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10" t="s">
        <v>18</v>
      </c>
      <c r="K9691" s="12">
        <v>1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10" t="s">
        <v>18</v>
      </c>
      <c r="K9692" s="12">
        <v>1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10" t="s">
        <v>21</v>
      </c>
      <c r="K9693" s="12">
        <v>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10" t="s">
        <v>21</v>
      </c>
      <c r="K9694" s="12">
        <v>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10" t="s">
        <v>25</v>
      </c>
      <c r="K9695" s="12">
        <v>1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10" t="s">
        <v>18</v>
      </c>
      <c r="K9696" s="12">
        <v>1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10" t="s">
        <v>21</v>
      </c>
      <c r="K9697" s="12">
        <v>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10" t="s">
        <v>25</v>
      </c>
      <c r="K9698" s="12">
        <v>1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10" t="s">
        <v>25</v>
      </c>
      <c r="K9699" s="12">
        <v>1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10" t="s">
        <v>18</v>
      </c>
      <c r="K9700" s="12">
        <v>1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10" t="s">
        <v>18</v>
      </c>
      <c r="K9701" s="12">
        <v>1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10" t="s">
        <v>21</v>
      </c>
      <c r="K9702" s="12">
        <v>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10" t="s">
        <v>21</v>
      </c>
      <c r="K9703" s="12">
        <v>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10" t="s">
        <v>25</v>
      </c>
      <c r="K9704" s="12">
        <v>1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10" t="s">
        <v>18</v>
      </c>
      <c r="K9705" s="12">
        <v>1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10" t="s">
        <v>21</v>
      </c>
      <c r="K9706" s="12">
        <v>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10" t="s">
        <v>25</v>
      </c>
      <c r="K9707" s="12">
        <v>1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10" t="s">
        <v>18</v>
      </c>
      <c r="K9708" s="12">
        <v>1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10" t="s">
        <v>21</v>
      </c>
      <c r="K9709" s="12">
        <v>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10" t="s">
        <v>25</v>
      </c>
      <c r="K9710" s="12">
        <v>1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10" t="s">
        <v>18</v>
      </c>
      <c r="K9711" s="12">
        <v>1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10" t="s">
        <v>21</v>
      </c>
      <c r="K9712" s="12">
        <v>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10" t="s">
        <v>25</v>
      </c>
      <c r="K9713" s="12">
        <v>1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10" t="s">
        <v>18</v>
      </c>
      <c r="K9714" s="12">
        <v>1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10" t="s">
        <v>21</v>
      </c>
      <c r="K9715" s="12">
        <v>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10" t="s">
        <v>25</v>
      </c>
      <c r="K9716" s="12">
        <v>1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10" t="s">
        <v>18</v>
      </c>
      <c r="K9717" s="12">
        <v>1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10" t="s">
        <v>21</v>
      </c>
      <c r="K9718" s="12">
        <v>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10" t="s">
        <v>25</v>
      </c>
      <c r="K9719" s="12">
        <v>1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10" t="s">
        <v>18</v>
      </c>
      <c r="K9720" s="12">
        <v>1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10" t="s">
        <v>21</v>
      </c>
      <c r="K9721" s="12">
        <v>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10" t="s">
        <v>25</v>
      </c>
      <c r="K9722" s="12">
        <v>1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10" t="s">
        <v>18</v>
      </c>
      <c r="K9723" s="12">
        <v>1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10" t="s">
        <v>21</v>
      </c>
      <c r="K9724" s="12">
        <v>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10" t="s">
        <v>25</v>
      </c>
      <c r="K9725" s="12">
        <v>1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10" t="s">
        <v>18</v>
      </c>
      <c r="K9726" s="12">
        <v>1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10" t="s">
        <v>21</v>
      </c>
      <c r="K9727" s="12">
        <v>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10" t="s">
        <v>25</v>
      </c>
      <c r="K9728" s="12">
        <v>1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10" t="s">
        <v>18</v>
      </c>
      <c r="K9729" s="12">
        <v>1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10" t="s">
        <v>21</v>
      </c>
      <c r="K9730" s="12">
        <v>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10" t="s">
        <v>25</v>
      </c>
      <c r="K9731" s="12">
        <v>1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10" t="s">
        <v>18</v>
      </c>
      <c r="K9732" s="12">
        <v>1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10" t="s">
        <v>21</v>
      </c>
      <c r="K9733" s="12">
        <v>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10" t="s">
        <v>25</v>
      </c>
      <c r="K9734" s="12">
        <v>1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10" t="s">
        <v>18</v>
      </c>
      <c r="K9735" s="12">
        <v>1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10" t="s">
        <v>21</v>
      </c>
      <c r="K9736" s="12">
        <v>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10" t="s">
        <v>25</v>
      </c>
      <c r="K9737" s="12">
        <v>1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10" t="s">
        <v>18</v>
      </c>
      <c r="K9738" s="12">
        <v>1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10" t="s">
        <v>21</v>
      </c>
      <c r="K9739" s="12">
        <v>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10" t="s">
        <v>25</v>
      </c>
      <c r="K9740" s="12">
        <v>1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10" t="s">
        <v>18</v>
      </c>
      <c r="K9741" s="12">
        <v>1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10" t="s">
        <v>21</v>
      </c>
      <c r="K9742" s="12">
        <v>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10" t="s">
        <v>25</v>
      </c>
      <c r="K9743" s="12">
        <v>1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10" t="s">
        <v>18</v>
      </c>
      <c r="K9744" s="12">
        <v>1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10" t="s">
        <v>21</v>
      </c>
      <c r="K9745" s="12">
        <v>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10" t="s">
        <v>25</v>
      </c>
      <c r="K9746" s="12">
        <v>1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10" t="s">
        <v>18</v>
      </c>
      <c r="K9747" s="12">
        <v>1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10" t="s">
        <v>21</v>
      </c>
      <c r="K9748" s="12">
        <v>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10" t="s">
        <v>25</v>
      </c>
      <c r="K9749" s="12">
        <v>1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10" t="s">
        <v>18</v>
      </c>
      <c r="K9750" s="12">
        <v>1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10" t="s">
        <v>21</v>
      </c>
      <c r="K9751" s="12">
        <v>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10" t="s">
        <v>25</v>
      </c>
      <c r="K9752" s="12">
        <v>1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10" t="s">
        <v>18</v>
      </c>
      <c r="K9753" s="12">
        <v>1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10" t="s">
        <v>21</v>
      </c>
      <c r="K9754" s="12">
        <v>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10" t="s">
        <v>25</v>
      </c>
      <c r="K9755" s="12">
        <v>1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10" t="s">
        <v>18</v>
      </c>
      <c r="K9756" s="12">
        <v>1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10" t="s">
        <v>21</v>
      </c>
      <c r="K9757" s="12">
        <v>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10" t="s">
        <v>25</v>
      </c>
      <c r="K9758" s="12">
        <v>1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10" t="s">
        <v>18</v>
      </c>
      <c r="K9759" s="12">
        <v>1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10" t="s">
        <v>21</v>
      </c>
      <c r="K9760" s="12">
        <v>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10" t="s">
        <v>25</v>
      </c>
      <c r="K9761" s="12">
        <v>1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10" t="s">
        <v>18</v>
      </c>
      <c r="K9762" s="12">
        <v>1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10" t="s">
        <v>21</v>
      </c>
      <c r="K9763" s="12">
        <v>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10" t="s">
        <v>25</v>
      </c>
      <c r="K9764" s="12">
        <v>1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10" t="s">
        <v>18</v>
      </c>
      <c r="K9765" s="12">
        <v>1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10" t="s">
        <v>21</v>
      </c>
      <c r="K9766" s="12">
        <v>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10" t="s">
        <v>25</v>
      </c>
      <c r="K9767" s="12">
        <v>1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10" t="s">
        <v>18</v>
      </c>
      <c r="K9768" s="12">
        <v>1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10" t="s">
        <v>21</v>
      </c>
      <c r="K9769" s="12">
        <v>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10" t="s">
        <v>25</v>
      </c>
      <c r="K9770" s="12">
        <v>1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10" t="s">
        <v>18</v>
      </c>
      <c r="K9771" s="12">
        <v>1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10" t="s">
        <v>21</v>
      </c>
      <c r="K9772" s="12">
        <v>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10" t="s">
        <v>25</v>
      </c>
      <c r="K9773" s="12">
        <v>1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10" t="s">
        <v>18</v>
      </c>
      <c r="K9774" s="12">
        <v>1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10" t="s">
        <v>21</v>
      </c>
      <c r="K9775" s="12">
        <v>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10" t="s">
        <v>25</v>
      </c>
      <c r="K9776" s="12">
        <v>1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10" t="s">
        <v>18</v>
      </c>
      <c r="K9777" s="12">
        <v>1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10" t="s">
        <v>21</v>
      </c>
      <c r="K9778" s="12">
        <v>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10" t="s">
        <v>25</v>
      </c>
      <c r="K9779" s="12">
        <v>1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10" t="s">
        <v>18</v>
      </c>
      <c r="K9780" s="12">
        <v>1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10" t="s">
        <v>21</v>
      </c>
      <c r="K9781" s="12">
        <v>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10" t="s">
        <v>25</v>
      </c>
      <c r="K9782" s="12">
        <v>1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10" t="s">
        <v>18</v>
      </c>
      <c r="K9783" s="12">
        <v>1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10" t="s">
        <v>21</v>
      </c>
      <c r="K9784" s="12">
        <v>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10" t="s">
        <v>25</v>
      </c>
      <c r="K9785" s="12">
        <v>1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10" t="s">
        <v>18</v>
      </c>
      <c r="K9786" s="12">
        <v>1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10" t="s">
        <v>21</v>
      </c>
      <c r="K9787" s="12">
        <v>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10" t="s">
        <v>25</v>
      </c>
      <c r="K9788" s="12">
        <v>1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10" t="s">
        <v>18</v>
      </c>
      <c r="K9789" s="12">
        <v>1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10" t="s">
        <v>21</v>
      </c>
      <c r="K9790" s="12">
        <v>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10" t="s">
        <v>25</v>
      </c>
      <c r="K9791" s="12">
        <v>1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10" t="s">
        <v>18</v>
      </c>
      <c r="K9792" s="12">
        <v>1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10" t="s">
        <v>21</v>
      </c>
      <c r="K9793" s="12">
        <v>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10" t="s">
        <v>25</v>
      </c>
      <c r="K9794" s="12">
        <v>1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10" t="s">
        <v>18</v>
      </c>
      <c r="K9795" s="12">
        <v>1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10" t="s">
        <v>21</v>
      </c>
      <c r="K9796" s="12">
        <v>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10" t="s">
        <v>25</v>
      </c>
      <c r="K9797" s="12">
        <v>1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10" t="s">
        <v>18</v>
      </c>
      <c r="K9798" s="12">
        <v>1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10" t="s">
        <v>21</v>
      </c>
      <c r="K9799" s="12">
        <v>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10" t="s">
        <v>25</v>
      </c>
      <c r="K9800" s="12">
        <v>1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10" t="s">
        <v>18</v>
      </c>
      <c r="K9801" s="12">
        <v>1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10" t="s">
        <v>21</v>
      </c>
      <c r="K9802" s="12">
        <v>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10" t="s">
        <v>25</v>
      </c>
      <c r="K9803" s="12">
        <v>1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10" t="s">
        <v>18</v>
      </c>
      <c r="K9804" s="12">
        <v>1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10" t="s">
        <v>21</v>
      </c>
      <c r="K9805" s="12">
        <v>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10" t="s">
        <v>25</v>
      </c>
      <c r="K9806" s="12">
        <v>1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10" t="s">
        <v>18</v>
      </c>
      <c r="K9807" s="12">
        <v>1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10" t="s">
        <v>21</v>
      </c>
      <c r="K9808" s="12">
        <v>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10" t="s">
        <v>25</v>
      </c>
      <c r="K9809" s="12">
        <v>1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10" t="s">
        <v>18</v>
      </c>
      <c r="K9810" s="12">
        <v>1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10" t="s">
        <v>21</v>
      </c>
      <c r="K9811" s="12">
        <v>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10" t="s">
        <v>25</v>
      </c>
      <c r="K9812" s="12">
        <v>1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10" t="s">
        <v>18</v>
      </c>
      <c r="K9813" s="12">
        <v>1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10" t="s">
        <v>21</v>
      </c>
      <c r="K9814" s="12">
        <v>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10" t="s">
        <v>25</v>
      </c>
      <c r="K9815" s="12">
        <v>1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10" t="s">
        <v>18</v>
      </c>
      <c r="K9816" s="12">
        <v>1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10" t="s">
        <v>21</v>
      </c>
      <c r="K9817" s="12">
        <v>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10" t="s">
        <v>25</v>
      </c>
      <c r="K9818" s="12">
        <v>1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10" t="s">
        <v>18</v>
      </c>
      <c r="K9819" s="12">
        <v>1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10" t="s">
        <v>21</v>
      </c>
      <c r="K9820" s="12">
        <v>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10" t="s">
        <v>25</v>
      </c>
      <c r="K9821" s="12">
        <v>1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10" t="s">
        <v>18</v>
      </c>
      <c r="K9822" s="12">
        <v>1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10" t="s">
        <v>21</v>
      </c>
      <c r="K9823" s="12">
        <v>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10" t="s">
        <v>25</v>
      </c>
      <c r="K9824" s="12">
        <v>1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10" t="s">
        <v>18</v>
      </c>
      <c r="K9825" s="12">
        <v>1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10" t="s">
        <v>21</v>
      </c>
      <c r="K9826" s="12">
        <v>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10" t="s">
        <v>25</v>
      </c>
      <c r="K9827" s="12">
        <v>1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10" t="s">
        <v>18</v>
      </c>
      <c r="K9828" s="12">
        <v>1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10" t="s">
        <v>21</v>
      </c>
      <c r="K9829" s="12">
        <v>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10" t="s">
        <v>25</v>
      </c>
      <c r="K9830" s="12">
        <v>1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10" t="s">
        <v>18</v>
      </c>
      <c r="K9831" s="12">
        <v>1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10" t="s">
        <v>21</v>
      </c>
      <c r="K9832" s="12">
        <v>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10" t="s">
        <v>25</v>
      </c>
      <c r="K9833" s="12">
        <v>1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10" t="s">
        <v>18</v>
      </c>
      <c r="K9834" s="12">
        <v>1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10" t="s">
        <v>21</v>
      </c>
      <c r="K9835" s="12">
        <v>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10" t="s">
        <v>25</v>
      </c>
      <c r="K9836" s="12">
        <v>1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10" t="s">
        <v>18</v>
      </c>
      <c r="K9837" s="12">
        <v>1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10" t="s">
        <v>21</v>
      </c>
      <c r="K9838" s="12">
        <v>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10" t="s">
        <v>25</v>
      </c>
      <c r="K9839" s="12">
        <v>1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10" t="s">
        <v>25</v>
      </c>
      <c r="K9840" s="12">
        <v>1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10" t="s">
        <v>25</v>
      </c>
      <c r="K9841" s="12">
        <v>1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10" t="s">
        <v>25</v>
      </c>
      <c r="K9842" s="12">
        <v>1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10" t="s">
        <v>18</v>
      </c>
      <c r="K9843" s="12">
        <v>1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10" t="s">
        <v>18</v>
      </c>
      <c r="K9844" s="12">
        <v>1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10" t="s">
        <v>18</v>
      </c>
      <c r="K9845" s="12">
        <v>1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10" t="s">
        <v>18</v>
      </c>
      <c r="K9846" s="12">
        <v>1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10" t="s">
        <v>21</v>
      </c>
      <c r="K9847" s="12">
        <v>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10" t="s">
        <v>21</v>
      </c>
      <c r="K9848" s="12">
        <v>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10" t="s">
        <v>21</v>
      </c>
      <c r="K9849" s="12">
        <v>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10" t="s">
        <v>21</v>
      </c>
      <c r="K9850" s="12">
        <v>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10" t="s">
        <v>25</v>
      </c>
      <c r="K9851" s="12">
        <v>1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10" t="s">
        <v>25</v>
      </c>
      <c r="K9852" s="12">
        <v>1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10" t="s">
        <v>25</v>
      </c>
      <c r="K9853" s="12">
        <v>1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10" t="s">
        <v>25</v>
      </c>
      <c r="K9854" s="12">
        <v>1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10" t="s">
        <v>18</v>
      </c>
      <c r="K9855" s="12">
        <v>1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10" t="s">
        <v>18</v>
      </c>
      <c r="K9856" s="12">
        <v>1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10" t="s">
        <v>18</v>
      </c>
      <c r="K9857" s="12">
        <v>1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10" t="s">
        <v>18</v>
      </c>
      <c r="K9858" s="12">
        <v>1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10" t="s">
        <v>21</v>
      </c>
      <c r="K9859" s="12">
        <v>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10" t="s">
        <v>21</v>
      </c>
      <c r="K9860" s="12">
        <v>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10" t="s">
        <v>21</v>
      </c>
      <c r="K9861" s="12">
        <v>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10" t="s">
        <v>21</v>
      </c>
      <c r="K9862" s="12">
        <v>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10" t="s">
        <v>25</v>
      </c>
      <c r="K9863" s="12">
        <v>1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10" t="s">
        <v>25</v>
      </c>
      <c r="K9864" s="12">
        <v>1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10" t="s">
        <v>25</v>
      </c>
      <c r="K9865" s="12">
        <v>1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10" t="s">
        <v>25</v>
      </c>
      <c r="K9866" s="12">
        <v>1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10" t="s">
        <v>18</v>
      </c>
      <c r="K9867" s="12">
        <v>1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10" t="s">
        <v>18</v>
      </c>
      <c r="K9868" s="12">
        <v>1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10" t="s">
        <v>18</v>
      </c>
      <c r="K9869" s="12">
        <v>1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10" t="s">
        <v>18</v>
      </c>
      <c r="K9870" s="12">
        <v>1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10" t="s">
        <v>21</v>
      </c>
      <c r="K9871" s="12">
        <v>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10" t="s">
        <v>21</v>
      </c>
      <c r="K9872" s="12">
        <v>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10" t="s">
        <v>21</v>
      </c>
      <c r="K9873" s="12">
        <v>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10" t="s">
        <v>21</v>
      </c>
      <c r="K9874" s="12">
        <v>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10" t="s">
        <v>25</v>
      </c>
      <c r="K9875" s="12">
        <v>1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10" t="s">
        <v>25</v>
      </c>
      <c r="K9876" s="12">
        <v>1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10" t="s">
        <v>25</v>
      </c>
      <c r="K9877" s="12">
        <v>1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10" t="s">
        <v>25</v>
      </c>
      <c r="K9878" s="12">
        <v>1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10" t="s">
        <v>18</v>
      </c>
      <c r="K9879" s="12">
        <v>1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10" t="s">
        <v>18</v>
      </c>
      <c r="K9880" s="12">
        <v>1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10" t="s">
        <v>18</v>
      </c>
      <c r="K9881" s="12">
        <v>1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10" t="s">
        <v>18</v>
      </c>
      <c r="K9882" s="12">
        <v>1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10" t="s">
        <v>21</v>
      </c>
      <c r="K9883" s="12">
        <v>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10" t="s">
        <v>21</v>
      </c>
      <c r="K9884" s="12">
        <v>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10" t="s">
        <v>21</v>
      </c>
      <c r="K9885" s="12">
        <v>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10" t="s">
        <v>21</v>
      </c>
      <c r="K9886" s="12">
        <v>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10" t="s">
        <v>25</v>
      </c>
      <c r="K9887" s="12">
        <v>1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10" t="s">
        <v>25</v>
      </c>
      <c r="K9888" s="12">
        <v>1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10" t="s">
        <v>25</v>
      </c>
      <c r="K9889" s="12">
        <v>1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10" t="s">
        <v>25</v>
      </c>
      <c r="K9890" s="12">
        <v>1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10" t="s">
        <v>25</v>
      </c>
      <c r="K9891" s="12">
        <v>1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10" t="s">
        <v>25</v>
      </c>
      <c r="K9892" s="12">
        <v>1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10" t="s">
        <v>25</v>
      </c>
      <c r="K9893" s="12">
        <v>1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10" t="s">
        <v>25</v>
      </c>
      <c r="K9894" s="12">
        <v>1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10" t="s">
        <v>25</v>
      </c>
      <c r="K9895" s="12">
        <v>1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10" t="s">
        <v>25</v>
      </c>
      <c r="K9896" s="12">
        <v>1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10" t="s">
        <v>25</v>
      </c>
      <c r="K9897" s="12">
        <v>1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10" t="s">
        <v>25</v>
      </c>
      <c r="K9898" s="12">
        <v>1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10" t="s">
        <v>18</v>
      </c>
      <c r="K9899" s="12">
        <v>1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10" t="s">
        <v>18</v>
      </c>
      <c r="K9900" s="12">
        <v>1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10" t="s">
        <v>18</v>
      </c>
      <c r="K9901" s="12">
        <v>1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10" t="s">
        <v>18</v>
      </c>
      <c r="K9902" s="12">
        <v>1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10" t="s">
        <v>18</v>
      </c>
      <c r="K9903" s="12">
        <v>1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10" t="s">
        <v>18</v>
      </c>
      <c r="K9904" s="12">
        <v>1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10" t="s">
        <v>18</v>
      </c>
      <c r="K9905" s="12">
        <v>1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10" t="s">
        <v>18</v>
      </c>
      <c r="K9906" s="12">
        <v>1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10" t="s">
        <v>18</v>
      </c>
      <c r="K9907" s="12">
        <v>1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10" t="s">
        <v>18</v>
      </c>
      <c r="K9908" s="12">
        <v>1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10" t="s">
        <v>18</v>
      </c>
      <c r="K9909" s="12">
        <v>1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10" t="s">
        <v>18</v>
      </c>
      <c r="K9910" s="12">
        <v>1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10" t="s">
        <v>21</v>
      </c>
      <c r="K9911" s="12">
        <v>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10" t="s">
        <v>21</v>
      </c>
      <c r="K9912" s="12">
        <v>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10" t="s">
        <v>21</v>
      </c>
      <c r="K9913" s="12">
        <v>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10" t="s">
        <v>21</v>
      </c>
      <c r="K9914" s="12">
        <v>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10" t="s">
        <v>21</v>
      </c>
      <c r="K9915" s="12">
        <v>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10" t="s">
        <v>21</v>
      </c>
      <c r="K9916" s="12">
        <v>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10" t="s">
        <v>21</v>
      </c>
      <c r="K9917" s="12">
        <v>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10" t="s">
        <v>21</v>
      </c>
      <c r="K9918" s="12">
        <v>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10" t="s">
        <v>21</v>
      </c>
      <c r="K9919" s="12">
        <v>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10" t="s">
        <v>21</v>
      </c>
      <c r="K9920" s="12">
        <v>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10" t="s">
        <v>21</v>
      </c>
      <c r="K9921" s="12">
        <v>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10" t="s">
        <v>25</v>
      </c>
      <c r="K9922" s="12">
        <v>1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10" t="s">
        <v>18</v>
      </c>
      <c r="K9923" s="12">
        <v>1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10" t="s">
        <v>21</v>
      </c>
      <c r="K9924" s="12">
        <v>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10" t="s">
        <v>25</v>
      </c>
      <c r="K9925" s="12">
        <v>1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10" t="s">
        <v>18</v>
      </c>
      <c r="K9926" s="12">
        <v>1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10" t="s">
        <v>21</v>
      </c>
      <c r="K9927" s="12">
        <v>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10" t="s">
        <v>25</v>
      </c>
      <c r="K9928" s="12">
        <v>1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10" t="s">
        <v>18</v>
      </c>
      <c r="K9929" s="12">
        <v>1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10" t="s">
        <v>21</v>
      </c>
      <c r="K9930" s="12">
        <v>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10" t="s">
        <v>25</v>
      </c>
      <c r="K9931" s="12">
        <v>1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10" t="s">
        <v>18</v>
      </c>
      <c r="K9932" s="12">
        <v>1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10" t="s">
        <v>21</v>
      </c>
      <c r="K9933" s="12">
        <v>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10" t="s">
        <v>25</v>
      </c>
      <c r="K9934" s="12">
        <v>1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10" t="s">
        <v>18</v>
      </c>
      <c r="K9935" s="12">
        <v>1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10" t="s">
        <v>21</v>
      </c>
      <c r="K9936" s="12">
        <v>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10" t="s">
        <v>25</v>
      </c>
      <c r="K9937" s="12">
        <v>1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10" t="s">
        <v>18</v>
      </c>
      <c r="K9938" s="12">
        <v>1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10" t="s">
        <v>21</v>
      </c>
      <c r="K9939" s="12">
        <v>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10" t="s">
        <v>25</v>
      </c>
      <c r="K9940" s="12">
        <v>1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10" t="s">
        <v>18</v>
      </c>
      <c r="K9941" s="12">
        <v>1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10" t="s">
        <v>21</v>
      </c>
      <c r="K9942" s="12">
        <v>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10" t="s">
        <v>25</v>
      </c>
      <c r="K9943" s="12">
        <v>1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10" t="s">
        <v>18</v>
      </c>
      <c r="K9944" s="12">
        <v>1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10" t="s">
        <v>21</v>
      </c>
      <c r="K9945" s="12">
        <v>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10" t="s">
        <v>25</v>
      </c>
      <c r="K9946" s="12">
        <v>1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10" t="s">
        <v>18</v>
      </c>
      <c r="K9947" s="12">
        <v>1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10" t="s">
        <v>21</v>
      </c>
      <c r="K9948" s="12">
        <v>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10" t="s">
        <v>25</v>
      </c>
      <c r="K9949" s="12">
        <v>1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10" t="s">
        <v>18</v>
      </c>
      <c r="K9950" s="12">
        <v>1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10" t="s">
        <v>21</v>
      </c>
      <c r="K9951" s="12">
        <v>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10" t="s">
        <v>25</v>
      </c>
      <c r="K9952" s="12">
        <v>1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10" t="s">
        <v>18</v>
      </c>
      <c r="K9953" s="12">
        <v>1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10" t="s">
        <v>21</v>
      </c>
      <c r="K9954" s="12">
        <v>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10" t="s">
        <v>25</v>
      </c>
      <c r="K9955" s="12">
        <v>1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10" t="s">
        <v>25</v>
      </c>
      <c r="K9956" s="12">
        <v>1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10" t="s">
        <v>25</v>
      </c>
      <c r="K9957" s="12">
        <v>1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10" t="s">
        <v>25</v>
      </c>
      <c r="K9958" s="12">
        <v>1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10" t="s">
        <v>18</v>
      </c>
      <c r="K9959" s="12">
        <v>1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10" t="s">
        <v>18</v>
      </c>
      <c r="K9960" s="12">
        <v>1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10" t="s">
        <v>18</v>
      </c>
      <c r="K9961" s="12">
        <v>1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10" t="s">
        <v>18</v>
      </c>
      <c r="K9962" s="12">
        <v>1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10" t="s">
        <v>21</v>
      </c>
      <c r="K9963" s="12">
        <v>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10" t="s">
        <v>21</v>
      </c>
      <c r="K9964" s="12">
        <v>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10" t="s">
        <v>21</v>
      </c>
      <c r="K9965" s="12">
        <v>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10" t="s">
        <v>21</v>
      </c>
      <c r="K9966" s="12">
        <v>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10" t="s">
        <v>25</v>
      </c>
      <c r="K9967" s="12">
        <v>1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10" t="s">
        <v>25</v>
      </c>
      <c r="K9968" s="12">
        <v>1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10" t="s">
        <v>25</v>
      </c>
      <c r="K9969" s="12">
        <v>1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10" t="s">
        <v>25</v>
      </c>
      <c r="K9970" s="12">
        <v>1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10" t="s">
        <v>18</v>
      </c>
      <c r="K9971" s="12">
        <v>1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10" t="s">
        <v>18</v>
      </c>
      <c r="K9972" s="12">
        <v>1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10" t="s">
        <v>18</v>
      </c>
      <c r="K9973" s="12">
        <v>1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10" t="s">
        <v>18</v>
      </c>
      <c r="K9974" s="12">
        <v>1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10" t="s">
        <v>21</v>
      </c>
      <c r="K9975" s="12">
        <v>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10" t="s">
        <v>21</v>
      </c>
      <c r="K9976" s="12">
        <v>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10" t="s">
        <v>21</v>
      </c>
      <c r="K9977" s="12">
        <v>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10" t="s">
        <v>21</v>
      </c>
      <c r="K9978" s="12">
        <v>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10" t="s">
        <v>25</v>
      </c>
      <c r="K9979" s="12">
        <v>1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10" t="s">
        <v>25</v>
      </c>
      <c r="K9980" s="12">
        <v>1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10" t="s">
        <v>25</v>
      </c>
      <c r="K9981" s="12">
        <v>1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10" t="s">
        <v>25</v>
      </c>
      <c r="K9982" s="12">
        <v>1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10" t="s">
        <v>18</v>
      </c>
      <c r="K9983" s="12">
        <v>1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10" t="s">
        <v>18</v>
      </c>
      <c r="K9984" s="12">
        <v>1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10" t="s">
        <v>18</v>
      </c>
      <c r="K9985" s="12">
        <v>1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10" t="s">
        <v>18</v>
      </c>
      <c r="K9986" s="12">
        <v>1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10" t="s">
        <v>21</v>
      </c>
      <c r="K9987" s="12">
        <v>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10" t="s">
        <v>21</v>
      </c>
      <c r="K9988" s="12">
        <v>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10" t="s">
        <v>21</v>
      </c>
      <c r="K9989" s="12">
        <v>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10" t="s">
        <v>21</v>
      </c>
      <c r="K9990" s="12">
        <v>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10" t="s">
        <v>25</v>
      </c>
      <c r="K9991" s="12">
        <v>1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10" t="s">
        <v>18</v>
      </c>
      <c r="K9992" s="12">
        <v>1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10" t="s">
        <v>21</v>
      </c>
      <c r="K9993" s="12">
        <v>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10" t="s">
        <v>25</v>
      </c>
      <c r="K9994" s="12">
        <v>1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10" t="s">
        <v>18</v>
      </c>
      <c r="K9995" s="12">
        <v>1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10" t="s">
        <v>21</v>
      </c>
      <c r="K9996" s="12">
        <v>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10" t="s">
        <v>25</v>
      </c>
      <c r="K9997" s="12">
        <v>1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10" t="s">
        <v>18</v>
      </c>
      <c r="K9998" s="12">
        <v>1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10" t="s">
        <v>21</v>
      </c>
      <c r="K9999" s="12">
        <v>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10" t="s">
        <v>25</v>
      </c>
      <c r="K10000" s="12">
        <v>1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10" t="s">
        <v>18</v>
      </c>
      <c r="K10001" s="12">
        <v>1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10" t="s">
        <v>21</v>
      </c>
      <c r="K10002" s="12">
        <v>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10" t="s">
        <v>25</v>
      </c>
      <c r="K10003" s="12">
        <v>1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10" t="s">
        <v>18</v>
      </c>
      <c r="K10004" s="12">
        <v>1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10" t="s">
        <v>21</v>
      </c>
      <c r="K10005" s="12">
        <v>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10" t="s">
        <v>25</v>
      </c>
      <c r="K10006" s="12">
        <v>1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10" t="s">
        <v>18</v>
      </c>
      <c r="K10007" s="12">
        <v>1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10" t="s">
        <v>21</v>
      </c>
      <c r="K10008" s="12">
        <v>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10" t="s">
        <v>25</v>
      </c>
      <c r="K10009" s="12">
        <v>1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10" t="s">
        <v>18</v>
      </c>
      <c r="K10010" s="12">
        <v>1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10" t="s">
        <v>21</v>
      </c>
      <c r="K10011" s="12">
        <v>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10" t="s">
        <v>25</v>
      </c>
      <c r="K10012" s="12">
        <v>1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10" t="s">
        <v>18</v>
      </c>
      <c r="K10013" s="12">
        <v>1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10" t="s">
        <v>21</v>
      </c>
      <c r="K10014" s="12">
        <v>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10" t="s">
        <v>25</v>
      </c>
      <c r="K10015" s="12">
        <v>1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10" t="s">
        <v>18</v>
      </c>
      <c r="K10016" s="12">
        <v>1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10" t="s">
        <v>21</v>
      </c>
      <c r="K10017" s="12">
        <v>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10" t="s">
        <v>25</v>
      </c>
      <c r="K10018" s="12">
        <v>1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10" t="s">
        <v>18</v>
      </c>
      <c r="K10019" s="12">
        <v>1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10" t="s">
        <v>21</v>
      </c>
      <c r="K10020" s="12">
        <v>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10" t="s">
        <v>18</v>
      </c>
      <c r="K10021" s="12">
        <v>1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10" t="s">
        <v>21</v>
      </c>
      <c r="K10022" s="12">
        <v>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10" t="s">
        <v>21</v>
      </c>
      <c r="K10023" s="12">
        <v>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10" t="s">
        <v>25</v>
      </c>
      <c r="K10024" s="12">
        <v>1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10" t="s">
        <v>18</v>
      </c>
      <c r="K10025" s="12">
        <v>1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10" t="s">
        <v>21</v>
      </c>
      <c r="K10026" s="12">
        <v>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10" t="s">
        <v>25</v>
      </c>
      <c r="K10027" s="12">
        <v>1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10" t="s">
        <v>18</v>
      </c>
      <c r="K10028" s="12">
        <v>1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10" t="s">
        <v>21</v>
      </c>
      <c r="K10029" s="12">
        <v>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10" t="s">
        <v>25</v>
      </c>
      <c r="K10030" s="12">
        <v>1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10" t="s">
        <v>18</v>
      </c>
      <c r="K10031" s="12">
        <v>1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10" t="s">
        <v>21</v>
      </c>
      <c r="K10032" s="12">
        <v>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10" t="s">
        <v>25</v>
      </c>
      <c r="K10033" s="12">
        <v>1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10" t="s">
        <v>18</v>
      </c>
      <c r="K10034" s="12">
        <v>1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10" t="s">
        <v>21</v>
      </c>
      <c r="K10035" s="12">
        <v>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10" t="s">
        <v>25</v>
      </c>
      <c r="K10036" s="12">
        <v>1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10" t="s">
        <v>18</v>
      </c>
      <c r="K10037" s="12">
        <v>1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10" t="s">
        <v>21</v>
      </c>
      <c r="K10038" s="12">
        <v>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10" t="s">
        <v>25</v>
      </c>
      <c r="K10039" s="12">
        <v>1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10" t="s">
        <v>18</v>
      </c>
      <c r="K10040" s="12">
        <v>1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10" t="s">
        <v>21</v>
      </c>
      <c r="K10041" s="12">
        <v>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10" t="s">
        <v>25</v>
      </c>
      <c r="K10042" s="12">
        <v>1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10" t="s">
        <v>18</v>
      </c>
      <c r="K10043" s="12">
        <v>1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10" t="s">
        <v>21</v>
      </c>
      <c r="K10044" s="12">
        <v>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10" t="s">
        <v>25</v>
      </c>
      <c r="K10045" s="12">
        <v>1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10" t="s">
        <v>18</v>
      </c>
      <c r="K10046" s="12">
        <v>1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10" t="s">
        <v>21</v>
      </c>
      <c r="K10047" s="12">
        <v>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10" t="s">
        <v>25</v>
      </c>
      <c r="K10048" s="12">
        <v>1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10" t="s">
        <v>18</v>
      </c>
      <c r="K10049" s="12">
        <v>1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10" t="s">
        <v>21</v>
      </c>
      <c r="K10050" s="12">
        <v>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10" t="s">
        <v>25</v>
      </c>
      <c r="K10051" s="12">
        <v>1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10" t="s">
        <v>25</v>
      </c>
      <c r="K10052" s="12">
        <v>1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10" t="s">
        <v>25</v>
      </c>
      <c r="K10053" s="12">
        <v>1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10" t="s">
        <v>25</v>
      </c>
      <c r="K10054" s="12">
        <v>1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10" t="s">
        <v>25</v>
      </c>
      <c r="K10055" s="12">
        <v>1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10" t="s">
        <v>25</v>
      </c>
      <c r="K10056" s="12">
        <v>1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10" t="s">
        <v>25</v>
      </c>
      <c r="K10057" s="12">
        <v>1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10" t="s">
        <v>25</v>
      </c>
      <c r="K10058" s="12">
        <v>1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10" t="s">
        <v>25</v>
      </c>
      <c r="K10059" s="12">
        <v>1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10" t="s">
        <v>25</v>
      </c>
      <c r="K10060" s="12">
        <v>1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10" t="s">
        <v>25</v>
      </c>
      <c r="K10061" s="12">
        <v>1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10" t="s">
        <v>25</v>
      </c>
      <c r="K10062" s="12">
        <v>1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10" t="s">
        <v>18</v>
      </c>
      <c r="K10063" s="12">
        <v>1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10" t="s">
        <v>18</v>
      </c>
      <c r="K10064" s="12">
        <v>1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10" t="s">
        <v>18</v>
      </c>
      <c r="K10065" s="12">
        <v>1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10" t="s">
        <v>18</v>
      </c>
      <c r="K10066" s="12">
        <v>1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10" t="s">
        <v>18</v>
      </c>
      <c r="K10067" s="12">
        <v>1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10" t="s">
        <v>18</v>
      </c>
      <c r="K10068" s="12">
        <v>1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10" t="s">
        <v>18</v>
      </c>
      <c r="K10069" s="12">
        <v>1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10" t="s">
        <v>18</v>
      </c>
      <c r="K10070" s="12">
        <v>1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10" t="s">
        <v>18</v>
      </c>
      <c r="K10071" s="12">
        <v>1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10" t="s">
        <v>18</v>
      </c>
      <c r="K10072" s="12">
        <v>1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10" t="s">
        <v>18</v>
      </c>
      <c r="K10073" s="12">
        <v>1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10" t="s">
        <v>18</v>
      </c>
      <c r="K10074" s="12">
        <v>1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10" t="s">
        <v>21</v>
      </c>
      <c r="K10075" s="12">
        <v>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10" t="s">
        <v>21</v>
      </c>
      <c r="K10076" s="12">
        <v>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10" t="s">
        <v>21</v>
      </c>
      <c r="K10077" s="12">
        <v>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10" t="s">
        <v>21</v>
      </c>
      <c r="K10078" s="12">
        <v>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10" t="s">
        <v>21</v>
      </c>
      <c r="K10079" s="12">
        <v>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10" t="s">
        <v>21</v>
      </c>
      <c r="K10080" s="12">
        <v>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10" t="s">
        <v>21</v>
      </c>
      <c r="K10081" s="12">
        <v>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10" t="s">
        <v>21</v>
      </c>
      <c r="K10082" s="12">
        <v>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10" t="s">
        <v>21</v>
      </c>
      <c r="K10083" s="12">
        <v>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10" t="s">
        <v>21</v>
      </c>
      <c r="K10084" s="12">
        <v>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10" t="s">
        <v>21</v>
      </c>
      <c r="K10085" s="12">
        <v>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10" t="s">
        <v>21</v>
      </c>
      <c r="K10086" s="12">
        <v>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10" t="s">
        <v>25</v>
      </c>
      <c r="K10087" s="12">
        <v>1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10" t="s">
        <v>25</v>
      </c>
      <c r="K10088" s="12">
        <v>1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10" t="s">
        <v>18</v>
      </c>
      <c r="K10089" s="12">
        <v>1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10" t="s">
        <v>21</v>
      </c>
      <c r="K10090" s="12">
        <v>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10" t="s">
        <v>25</v>
      </c>
      <c r="K10091" s="12">
        <v>1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10" t="s">
        <v>25</v>
      </c>
      <c r="K10092" s="12">
        <v>1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10" t="s">
        <v>18</v>
      </c>
      <c r="K10093" s="12">
        <v>1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10" t="s">
        <v>21</v>
      </c>
      <c r="K10094" s="12">
        <v>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10" t="s">
        <v>25</v>
      </c>
      <c r="K10095" s="12">
        <v>1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10" t="s">
        <v>25</v>
      </c>
      <c r="K10096" s="12">
        <v>1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10" t="s">
        <v>18</v>
      </c>
      <c r="K10097" s="12">
        <v>1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10" t="s">
        <v>21</v>
      </c>
      <c r="K10098" s="12">
        <v>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10" t="s">
        <v>25</v>
      </c>
      <c r="K10099" s="12">
        <v>1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10" t="s">
        <v>25</v>
      </c>
      <c r="K10100" s="12">
        <v>1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10" t="s">
        <v>18</v>
      </c>
      <c r="K10101" s="12">
        <v>1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10" t="s">
        <v>21</v>
      </c>
      <c r="K10102" s="12">
        <v>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10" t="s">
        <v>25</v>
      </c>
      <c r="K10103" s="12">
        <v>1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10" t="s">
        <v>25</v>
      </c>
      <c r="K10104" s="12">
        <v>1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10" t="s">
        <v>18</v>
      </c>
      <c r="K10105" s="12">
        <v>1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10" t="s">
        <v>21</v>
      </c>
      <c r="K10106" s="12">
        <v>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10" t="s">
        <v>25</v>
      </c>
      <c r="K10107" s="12">
        <v>1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10" t="s">
        <v>25</v>
      </c>
      <c r="K10108" s="12">
        <v>1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10" t="s">
        <v>18</v>
      </c>
      <c r="K10109" s="12">
        <v>1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10" t="s">
        <v>21</v>
      </c>
      <c r="K10110" s="12">
        <v>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10" t="s">
        <v>25</v>
      </c>
      <c r="K10111" s="12">
        <v>1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10" t="s">
        <v>25</v>
      </c>
      <c r="K10112" s="12">
        <v>1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10" t="s">
        <v>18</v>
      </c>
      <c r="K10113" s="12">
        <v>1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10" t="s">
        <v>21</v>
      </c>
      <c r="K10114" s="12">
        <v>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10" t="s">
        <v>25</v>
      </c>
      <c r="K10115" s="12">
        <v>1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10" t="s">
        <v>25</v>
      </c>
      <c r="K10116" s="12">
        <v>1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10" t="s">
        <v>18</v>
      </c>
      <c r="K10117" s="12">
        <v>1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10" t="s">
        <v>21</v>
      </c>
      <c r="K10118" s="12">
        <v>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10" t="s">
        <v>25</v>
      </c>
      <c r="K10119" s="12">
        <v>1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10" t="s">
        <v>25</v>
      </c>
      <c r="K10120" s="12">
        <v>1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10" t="s">
        <v>18</v>
      </c>
      <c r="K10121" s="12">
        <v>1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10" t="s">
        <v>21</v>
      </c>
      <c r="K10122" s="12">
        <v>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10" t="s">
        <v>25</v>
      </c>
      <c r="K10123" s="12">
        <v>1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10" t="s">
        <v>25</v>
      </c>
      <c r="K10124" s="12">
        <v>1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10" t="s">
        <v>18</v>
      </c>
      <c r="K10125" s="12">
        <v>1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10" t="s">
        <v>21</v>
      </c>
      <c r="K10126" s="12">
        <v>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10" t="s">
        <v>25</v>
      </c>
      <c r="K10127" s="12">
        <v>1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10" t="s">
        <v>18</v>
      </c>
      <c r="K10128" s="12">
        <v>1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10" t="s">
        <v>21</v>
      </c>
      <c r="K10129" s="12">
        <v>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10" t="s">
        <v>25</v>
      </c>
      <c r="K10130" s="12">
        <v>1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10" t="s">
        <v>25</v>
      </c>
      <c r="K10131" s="12">
        <v>1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10" t="s">
        <v>18</v>
      </c>
      <c r="K10132" s="12">
        <v>1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10" t="s">
        <v>18</v>
      </c>
      <c r="K10133" s="12">
        <v>1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10" t="s">
        <v>21</v>
      </c>
      <c r="K10134" s="12">
        <v>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10" t="s">
        <v>21</v>
      </c>
      <c r="K10135" s="12">
        <v>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10" t="s">
        <v>25</v>
      </c>
      <c r="K10136" s="12">
        <v>1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10" t="s">
        <v>18</v>
      </c>
      <c r="K10137" s="12">
        <v>1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10" t="s">
        <v>21</v>
      </c>
      <c r="K10138" s="12">
        <v>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10" t="s">
        <v>25</v>
      </c>
      <c r="K10139" s="12">
        <v>1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10" t="s">
        <v>25</v>
      </c>
      <c r="K10140" s="12">
        <v>1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10" t="s">
        <v>25</v>
      </c>
      <c r="K10141" s="12">
        <v>1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10" t="s">
        <v>25</v>
      </c>
      <c r="K10142" s="12">
        <v>1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10" t="s">
        <v>18</v>
      </c>
      <c r="K10143" s="12">
        <v>1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10" t="s">
        <v>18</v>
      </c>
      <c r="K10144" s="12">
        <v>1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10" t="s">
        <v>18</v>
      </c>
      <c r="K10145" s="12">
        <v>1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10" t="s">
        <v>18</v>
      </c>
      <c r="K10146" s="12">
        <v>1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10" t="s">
        <v>21</v>
      </c>
      <c r="K10147" s="12">
        <v>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10" t="s">
        <v>21</v>
      </c>
      <c r="K10148" s="12">
        <v>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10" t="s">
        <v>21</v>
      </c>
      <c r="K10149" s="12">
        <v>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10" t="s">
        <v>21</v>
      </c>
      <c r="K10150" s="12">
        <v>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10" t="s">
        <v>25</v>
      </c>
      <c r="K10151" s="12">
        <v>1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10" t="s">
        <v>18</v>
      </c>
      <c r="K10152" s="12">
        <v>1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10" t="s">
        <v>21</v>
      </c>
      <c r="K10153" s="12">
        <v>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10" t="s">
        <v>25</v>
      </c>
      <c r="K10154" s="12">
        <v>1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10" t="s">
        <v>25</v>
      </c>
      <c r="K10155" s="12">
        <v>1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10" t="s">
        <v>18</v>
      </c>
      <c r="K10156" s="12">
        <v>1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10" t="s">
        <v>18</v>
      </c>
      <c r="K10157" s="12">
        <v>1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10" t="s">
        <v>21</v>
      </c>
      <c r="K10158" s="12">
        <v>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10" t="s">
        <v>21</v>
      </c>
      <c r="K10159" s="12">
        <v>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10" t="s">
        <v>25</v>
      </c>
      <c r="K10160" s="12">
        <v>1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10" t="s">
        <v>25</v>
      </c>
      <c r="K10161" s="12">
        <v>1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10" t="s">
        <v>18</v>
      </c>
      <c r="K10162" s="12">
        <v>1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10" t="s">
        <v>18</v>
      </c>
      <c r="K10163" s="12">
        <v>1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10" t="s">
        <v>21</v>
      </c>
      <c r="K10164" s="12">
        <v>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10" t="s">
        <v>21</v>
      </c>
      <c r="K10165" s="12">
        <v>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10" t="s">
        <v>25</v>
      </c>
      <c r="K10166" s="12">
        <v>1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10" t="s">
        <v>18</v>
      </c>
      <c r="K10167" s="12">
        <v>1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10" t="s">
        <v>21</v>
      </c>
      <c r="K10168" s="12">
        <v>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10" t="s">
        <v>25</v>
      </c>
      <c r="K10169" s="12">
        <v>1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10" t="s">
        <v>25</v>
      </c>
      <c r="K10170" s="12">
        <v>1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10" t="s">
        <v>25</v>
      </c>
      <c r="K10171" s="12">
        <v>1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10" t="s">
        <v>25</v>
      </c>
      <c r="K10172" s="12">
        <v>1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10" t="s">
        <v>18</v>
      </c>
      <c r="K10173" s="12">
        <v>1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10" t="s">
        <v>18</v>
      </c>
      <c r="K10174" s="12">
        <v>1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10" t="s">
        <v>18</v>
      </c>
      <c r="K10175" s="12">
        <v>1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10" t="s">
        <v>18</v>
      </c>
      <c r="K10176" s="12">
        <v>1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10" t="s">
        <v>21</v>
      </c>
      <c r="K10177" s="12">
        <v>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10" t="s">
        <v>21</v>
      </c>
      <c r="K10178" s="12">
        <v>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10" t="s">
        <v>21</v>
      </c>
      <c r="K10179" s="12">
        <v>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10" t="s">
        <v>21</v>
      </c>
      <c r="K10180" s="12">
        <v>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10" t="s">
        <v>25</v>
      </c>
      <c r="K10181" s="12">
        <v>1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10" t="s">
        <v>18</v>
      </c>
      <c r="K10182" s="12">
        <v>1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10" t="s">
        <v>21</v>
      </c>
      <c r="K10183" s="12">
        <v>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10" t="s">
        <v>25</v>
      </c>
      <c r="K10184" s="12">
        <v>1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10" t="s">
        <v>25</v>
      </c>
      <c r="K10185" s="12">
        <v>1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10" t="s">
        <v>18</v>
      </c>
      <c r="K10186" s="12">
        <v>1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10" t="s">
        <v>18</v>
      </c>
      <c r="K10187" s="12">
        <v>1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10" t="s">
        <v>21</v>
      </c>
      <c r="K10188" s="12">
        <v>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10" t="s">
        <v>21</v>
      </c>
      <c r="K10189" s="12">
        <v>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10" t="s">
        <v>25</v>
      </c>
      <c r="K10190" s="12">
        <v>1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10" t="s">
        <v>18</v>
      </c>
      <c r="K10191" s="12">
        <v>1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10" t="s">
        <v>21</v>
      </c>
      <c r="K10192" s="12">
        <v>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10" t="s">
        <v>25</v>
      </c>
      <c r="K10193" s="12">
        <v>1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10" t="s">
        <v>25</v>
      </c>
      <c r="K10194" s="12">
        <v>1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10" t="s">
        <v>25</v>
      </c>
      <c r="K10195" s="12">
        <v>1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10" t="s">
        <v>25</v>
      </c>
      <c r="K10196" s="12">
        <v>1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10" t="s">
        <v>18</v>
      </c>
      <c r="K10197" s="12">
        <v>1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10" t="s">
        <v>18</v>
      </c>
      <c r="K10198" s="12">
        <v>1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10" t="s">
        <v>18</v>
      </c>
      <c r="K10199" s="12">
        <v>1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10" t="s">
        <v>18</v>
      </c>
      <c r="K10200" s="12">
        <v>1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10" t="s">
        <v>21</v>
      </c>
      <c r="K10201" s="12">
        <v>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10" t="s">
        <v>21</v>
      </c>
      <c r="K10202" s="12">
        <v>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10" t="s">
        <v>21</v>
      </c>
      <c r="K10203" s="12">
        <v>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10" t="s">
        <v>21</v>
      </c>
      <c r="K10204" s="12">
        <v>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10" t="s">
        <v>25</v>
      </c>
      <c r="K10205" s="12">
        <v>1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10" t="s">
        <v>18</v>
      </c>
      <c r="K10206" s="12">
        <v>1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10" t="s">
        <v>21</v>
      </c>
      <c r="K10207" s="12">
        <v>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10" t="s">
        <v>25</v>
      </c>
      <c r="K10208" s="12">
        <v>1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10" t="s">
        <v>18</v>
      </c>
      <c r="K10209" s="12">
        <v>1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10" t="s">
        <v>21</v>
      </c>
      <c r="K10210" s="12">
        <v>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10" t="s">
        <v>25</v>
      </c>
      <c r="K10211" s="12">
        <v>1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10" t="s">
        <v>25</v>
      </c>
      <c r="K10212" s="12">
        <v>1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10" t="s">
        <v>25</v>
      </c>
      <c r="K10213" s="12">
        <v>1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10" t="s">
        <v>18</v>
      </c>
      <c r="K10214" s="12">
        <v>1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10" t="s">
        <v>18</v>
      </c>
      <c r="K10215" s="12">
        <v>1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10" t="s">
        <v>18</v>
      </c>
      <c r="K10216" s="12">
        <v>1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10" t="s">
        <v>21</v>
      </c>
      <c r="K10217" s="12">
        <v>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10" t="s">
        <v>21</v>
      </c>
      <c r="K10218" s="12">
        <v>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10" t="s">
        <v>21</v>
      </c>
      <c r="K10219" s="12">
        <v>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10" t="s">
        <v>25</v>
      </c>
      <c r="K10220" s="12">
        <v>1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10" t="s">
        <v>18</v>
      </c>
      <c r="K10221" s="12">
        <v>1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10" t="s">
        <v>21</v>
      </c>
      <c r="K10222" s="12">
        <v>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10" t="s">
        <v>25</v>
      </c>
      <c r="K10223" s="12">
        <v>1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10" t="s">
        <v>25</v>
      </c>
      <c r="K10224" s="12">
        <v>1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10" t="s">
        <v>25</v>
      </c>
      <c r="K10225" s="12">
        <v>1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10" t="s">
        <v>18</v>
      </c>
      <c r="K10226" s="12">
        <v>1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10" t="s">
        <v>18</v>
      </c>
      <c r="K10227" s="12">
        <v>1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10" t="s">
        <v>18</v>
      </c>
      <c r="K10228" s="12">
        <v>1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10" t="s">
        <v>21</v>
      </c>
      <c r="K10229" s="12">
        <v>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10" t="s">
        <v>21</v>
      </c>
      <c r="K10230" s="12">
        <v>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10" t="s">
        <v>21</v>
      </c>
      <c r="K10231" s="12">
        <v>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10" t="s">
        <v>25</v>
      </c>
      <c r="K10232" s="12">
        <v>1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10" t="s">
        <v>18</v>
      </c>
      <c r="K10233" s="12">
        <v>1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10" t="s">
        <v>21</v>
      </c>
      <c r="K10234" s="12">
        <v>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10" t="s">
        <v>25</v>
      </c>
      <c r="K10235" s="12">
        <v>1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10" t="s">
        <v>25</v>
      </c>
      <c r="K10236" s="12">
        <v>1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10" t="s">
        <v>25</v>
      </c>
      <c r="K10237" s="12">
        <v>1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10" t="s">
        <v>25</v>
      </c>
      <c r="K10238" s="12">
        <v>1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10" t="s">
        <v>25</v>
      </c>
      <c r="K10239" s="12">
        <v>1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10" t="s">
        <v>18</v>
      </c>
      <c r="K10240" s="12">
        <v>1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10" t="s">
        <v>18</v>
      </c>
      <c r="K10241" s="12">
        <v>1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10" t="s">
        <v>18</v>
      </c>
      <c r="K10242" s="12">
        <v>1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10" t="s">
        <v>18</v>
      </c>
      <c r="K10243" s="12">
        <v>1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10" t="s">
        <v>18</v>
      </c>
      <c r="K10244" s="12">
        <v>1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10" t="s">
        <v>18</v>
      </c>
      <c r="K10245" s="12">
        <v>1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10" t="s">
        <v>21</v>
      </c>
      <c r="K10246" s="12">
        <v>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10" t="s">
        <v>21</v>
      </c>
      <c r="K10247" s="12">
        <v>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10" t="s">
        <v>21</v>
      </c>
      <c r="K10248" s="12">
        <v>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10" t="s">
        <v>21</v>
      </c>
      <c r="K10249" s="12">
        <v>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10" t="s">
        <v>21</v>
      </c>
      <c r="K10250" s="12">
        <v>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10" t="s">
        <v>21</v>
      </c>
      <c r="K10251" s="12">
        <v>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10" t="s">
        <v>25</v>
      </c>
      <c r="K10252" s="12">
        <v>1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10" t="s">
        <v>18</v>
      </c>
      <c r="K10253" s="12">
        <v>1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10" t="s">
        <v>21</v>
      </c>
      <c r="K10254" s="12">
        <v>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10" t="s">
        <v>25</v>
      </c>
      <c r="K10255" s="12">
        <v>1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10" t="s">
        <v>18</v>
      </c>
      <c r="K10256" s="12">
        <v>1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10" t="s">
        <v>21</v>
      </c>
      <c r="K10257" s="12">
        <v>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10" t="s">
        <v>25</v>
      </c>
      <c r="K10258" s="12">
        <v>1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10" t="s">
        <v>25</v>
      </c>
      <c r="K10259" s="12">
        <v>1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10" t="s">
        <v>25</v>
      </c>
      <c r="K10260" s="12">
        <v>1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10" t="s">
        <v>25</v>
      </c>
      <c r="K10261" s="12">
        <v>1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10" t="s">
        <v>18</v>
      </c>
      <c r="K10262" s="12">
        <v>1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10" t="s">
        <v>18</v>
      </c>
      <c r="K10263" s="12">
        <v>1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10" t="s">
        <v>18</v>
      </c>
      <c r="K10264" s="12">
        <v>1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10" t="s">
        <v>18</v>
      </c>
      <c r="K10265" s="12">
        <v>1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10" t="s">
        <v>18</v>
      </c>
      <c r="K10266" s="12">
        <v>1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10" t="s">
        <v>21</v>
      </c>
      <c r="K10267" s="12">
        <v>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10" t="s">
        <v>21</v>
      </c>
      <c r="K10268" s="12">
        <v>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10" t="s">
        <v>21</v>
      </c>
      <c r="K10269" s="12">
        <v>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10" t="s">
        <v>21</v>
      </c>
      <c r="K10270" s="12">
        <v>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10" t="s">
        <v>21</v>
      </c>
      <c r="K10271" s="12">
        <v>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10" t="s">
        <v>25</v>
      </c>
      <c r="K10272" s="12">
        <v>1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10" t="s">
        <v>25</v>
      </c>
      <c r="K10273" s="12">
        <v>1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10" t="s">
        <v>25</v>
      </c>
      <c r="K10274" s="12">
        <v>1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10" t="s">
        <v>25</v>
      </c>
      <c r="K10275" s="12">
        <v>1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10" t="s">
        <v>25</v>
      </c>
      <c r="K10276" s="12">
        <v>1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10" t="s">
        <v>18</v>
      </c>
      <c r="K10277" s="12">
        <v>1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10" t="s">
        <v>18</v>
      </c>
      <c r="K10278" s="12">
        <v>1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10" t="s">
        <v>18</v>
      </c>
      <c r="K10279" s="12">
        <v>1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10" t="s">
        <v>18</v>
      </c>
      <c r="K10280" s="12">
        <v>1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10" t="s">
        <v>18</v>
      </c>
      <c r="K10281" s="12">
        <v>1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10" t="s">
        <v>18</v>
      </c>
      <c r="K10282" s="12">
        <v>1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10" t="s">
        <v>21</v>
      </c>
      <c r="K10283" s="12">
        <v>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10" t="s">
        <v>21</v>
      </c>
      <c r="K10284" s="12">
        <v>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10" t="s">
        <v>21</v>
      </c>
      <c r="K10285" s="12">
        <v>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10" t="s">
        <v>21</v>
      </c>
      <c r="K10286" s="12">
        <v>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10" t="s">
        <v>21</v>
      </c>
      <c r="K10287" s="12">
        <v>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10" t="s">
        <v>25</v>
      </c>
      <c r="K10288" s="12">
        <v>1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10" t="s">
        <v>18</v>
      </c>
      <c r="K10289" s="12">
        <v>1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10" t="s">
        <v>21</v>
      </c>
      <c r="K10290" s="12">
        <v>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10" t="s">
        <v>25</v>
      </c>
      <c r="K10291" s="12">
        <v>1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10" t="s">
        <v>25</v>
      </c>
      <c r="K10292" s="12">
        <v>1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10" t="s">
        <v>25</v>
      </c>
      <c r="K10293" s="12">
        <v>1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10" t="s">
        <v>25</v>
      </c>
      <c r="K10294" s="12">
        <v>1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10" t="s">
        <v>25</v>
      </c>
      <c r="K10295" s="12">
        <v>1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10" t="s">
        <v>18</v>
      </c>
      <c r="K10296" s="12">
        <v>1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10" t="s">
        <v>18</v>
      </c>
      <c r="K10297" s="12">
        <v>1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10" t="s">
        <v>18</v>
      </c>
      <c r="K10298" s="12">
        <v>1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10" t="s">
        <v>18</v>
      </c>
      <c r="K10299" s="12">
        <v>1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10" t="s">
        <v>18</v>
      </c>
      <c r="K10300" s="12">
        <v>1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10" t="s">
        <v>18</v>
      </c>
      <c r="K10301" s="12">
        <v>1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10" t="s">
        <v>21</v>
      </c>
      <c r="K10302" s="12">
        <v>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10" t="s">
        <v>21</v>
      </c>
      <c r="K10303" s="12">
        <v>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10" t="s">
        <v>21</v>
      </c>
      <c r="K10304" s="12">
        <v>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10" t="s">
        <v>21</v>
      </c>
      <c r="K10305" s="12">
        <v>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10" t="s">
        <v>21</v>
      </c>
      <c r="K10306" s="12">
        <v>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10" t="s">
        <v>21</v>
      </c>
      <c r="K10307" s="12">
        <v>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10" t="s">
        <v>25</v>
      </c>
      <c r="K10308" s="12">
        <v>1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10" t="s">
        <v>25</v>
      </c>
      <c r="K10309" s="12">
        <v>1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10" t="s">
        <v>25</v>
      </c>
      <c r="K10310" s="12">
        <v>1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10" t="s">
        <v>25</v>
      </c>
      <c r="K10311" s="12">
        <v>1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10" t="s">
        <v>25</v>
      </c>
      <c r="K10312" s="12">
        <v>1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10" t="s">
        <v>25</v>
      </c>
      <c r="K10313" s="12">
        <v>1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10" t="s">
        <v>25</v>
      </c>
      <c r="K10314" s="12">
        <v>1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10" t="s">
        <v>25</v>
      </c>
      <c r="K10315" s="12">
        <v>1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10" t="s">
        <v>25</v>
      </c>
      <c r="K10316" s="12">
        <v>1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10" t="s">
        <v>25</v>
      </c>
      <c r="K10317" s="12">
        <v>1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10" t="s">
        <v>25</v>
      </c>
      <c r="K10318" s="12">
        <v>1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10" t="s">
        <v>25</v>
      </c>
      <c r="K10319" s="12">
        <v>1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10" t="s">
        <v>25</v>
      </c>
      <c r="K10320" s="12">
        <v>1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10" t="s">
        <v>25</v>
      </c>
      <c r="K10321" s="12">
        <v>1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10" t="s">
        <v>25</v>
      </c>
      <c r="K10322" s="12">
        <v>1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10" t="s">
        <v>25</v>
      </c>
      <c r="K10323" s="12">
        <v>1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10" t="s">
        <v>25</v>
      </c>
      <c r="K10324" s="12">
        <v>1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10" t="s">
        <v>18</v>
      </c>
      <c r="K10325" s="12">
        <v>1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10" t="s">
        <v>18</v>
      </c>
      <c r="K10326" s="12">
        <v>1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10" t="s">
        <v>18</v>
      </c>
      <c r="K10327" s="12">
        <v>1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10" t="s">
        <v>18</v>
      </c>
      <c r="K10328" s="12">
        <v>1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10" t="s">
        <v>18</v>
      </c>
      <c r="K10329" s="12">
        <v>1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10" t="s">
        <v>18</v>
      </c>
      <c r="K10330" s="12">
        <v>1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10" t="s">
        <v>18</v>
      </c>
      <c r="K10331" s="12">
        <v>1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10" t="s">
        <v>18</v>
      </c>
      <c r="K10332" s="12">
        <v>1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10" t="s">
        <v>18</v>
      </c>
      <c r="K10333" s="12">
        <v>1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10" t="s">
        <v>18</v>
      </c>
      <c r="K10334" s="12">
        <v>1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10" t="s">
        <v>18</v>
      </c>
      <c r="K10335" s="12">
        <v>1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10" t="s">
        <v>18</v>
      </c>
      <c r="K10336" s="12">
        <v>1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10" t="s">
        <v>18</v>
      </c>
      <c r="K10337" s="12">
        <v>1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10" t="s">
        <v>18</v>
      </c>
      <c r="K10338" s="12">
        <v>1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10" t="s">
        <v>18</v>
      </c>
      <c r="K10339" s="12">
        <v>1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10" t="s">
        <v>18</v>
      </c>
      <c r="K10340" s="12">
        <v>1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10" t="s">
        <v>21</v>
      </c>
      <c r="K10341" s="12">
        <v>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10" t="s">
        <v>21</v>
      </c>
      <c r="K10342" s="12">
        <v>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10" t="s">
        <v>21</v>
      </c>
      <c r="K10343" s="12">
        <v>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10" t="s">
        <v>21</v>
      </c>
      <c r="K10344" s="12">
        <v>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10" t="s">
        <v>21</v>
      </c>
      <c r="K10345" s="12">
        <v>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10" t="s">
        <v>21</v>
      </c>
      <c r="K10346" s="12">
        <v>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10" t="s">
        <v>21</v>
      </c>
      <c r="K10347" s="12">
        <v>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10" t="s">
        <v>21</v>
      </c>
      <c r="K10348" s="12">
        <v>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10" t="s">
        <v>21</v>
      </c>
      <c r="K10349" s="12">
        <v>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10" t="s">
        <v>21</v>
      </c>
      <c r="K10350" s="12">
        <v>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10" t="s">
        <v>21</v>
      </c>
      <c r="K10351" s="12">
        <v>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10" t="s">
        <v>21</v>
      </c>
      <c r="K10352" s="12">
        <v>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10" t="s">
        <v>25</v>
      </c>
      <c r="K10353" s="12">
        <v>1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10" t="s">
        <v>18</v>
      </c>
      <c r="K10354" s="12">
        <v>1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10" t="s">
        <v>21</v>
      </c>
      <c r="K10355" s="12">
        <v>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10" t="s">
        <v>25</v>
      </c>
      <c r="K10356" s="12">
        <v>1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10" t="s">
        <v>18</v>
      </c>
      <c r="K10357" s="12">
        <v>1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10" t="s">
        <v>21</v>
      </c>
      <c r="K10358" s="12">
        <v>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10" t="s">
        <v>25</v>
      </c>
      <c r="K10359" s="12">
        <v>1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10" t="s">
        <v>18</v>
      </c>
      <c r="K10360" s="12">
        <v>1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10" t="s">
        <v>21</v>
      </c>
      <c r="K10361" s="12">
        <v>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10" t="s">
        <v>25</v>
      </c>
      <c r="K10362" s="12">
        <v>1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10" t="s">
        <v>18</v>
      </c>
      <c r="K10363" s="12">
        <v>1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10" t="s">
        <v>21</v>
      </c>
      <c r="K10364" s="12">
        <v>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10" t="s">
        <v>25</v>
      </c>
      <c r="K10365" s="12">
        <v>1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10" t="s">
        <v>18</v>
      </c>
      <c r="K10366" s="12">
        <v>1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10" t="s">
        <v>21</v>
      </c>
      <c r="K10367" s="12">
        <v>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10" t="s">
        <v>25</v>
      </c>
      <c r="K10368" s="12">
        <v>1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10" t="s">
        <v>18</v>
      </c>
      <c r="K10369" s="12">
        <v>1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10" t="s">
        <v>21</v>
      </c>
      <c r="K10370" s="12">
        <v>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10" t="s">
        <v>25</v>
      </c>
      <c r="K10371" s="12">
        <v>1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10" t="s">
        <v>18</v>
      </c>
      <c r="K10372" s="12">
        <v>1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10" t="s">
        <v>21</v>
      </c>
      <c r="K10373" s="12">
        <v>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10" t="s">
        <v>25</v>
      </c>
      <c r="K10374" s="12">
        <v>1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10" t="s">
        <v>18</v>
      </c>
      <c r="K10375" s="12">
        <v>1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10" t="s">
        <v>18</v>
      </c>
      <c r="K10376" s="12">
        <v>1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10" t="s">
        <v>25</v>
      </c>
      <c r="K10377" s="12">
        <v>1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10" t="s">
        <v>25</v>
      </c>
      <c r="K10378" s="12">
        <v>1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10" t="s">
        <v>18</v>
      </c>
      <c r="K10379" s="12">
        <v>1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10" t="s">
        <v>21</v>
      </c>
      <c r="K10380" s="12">
        <v>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10" t="s">
        <v>25</v>
      </c>
      <c r="K10381" s="12">
        <v>1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10" t="s">
        <v>25</v>
      </c>
      <c r="K10382" s="12">
        <v>1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10" t="s">
        <v>25</v>
      </c>
      <c r="K10383" s="12">
        <v>1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10" t="s">
        <v>25</v>
      </c>
      <c r="K10384" s="12">
        <v>1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10" t="s">
        <v>25</v>
      </c>
      <c r="K10385" s="12">
        <v>1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10" t="s">
        <v>25</v>
      </c>
      <c r="K10386" s="12">
        <v>1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10" t="s">
        <v>18</v>
      </c>
      <c r="K10387" s="12">
        <v>1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10" t="s">
        <v>18</v>
      </c>
      <c r="K10388" s="12">
        <v>1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10" t="s">
        <v>18</v>
      </c>
      <c r="K10389" s="12">
        <v>1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10" t="s">
        <v>18</v>
      </c>
      <c r="K10390" s="12">
        <v>1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10" t="s">
        <v>18</v>
      </c>
      <c r="K10391" s="12">
        <v>1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10" t="s">
        <v>18</v>
      </c>
      <c r="K10392" s="12">
        <v>1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10" t="s">
        <v>21</v>
      </c>
      <c r="K10393" s="12">
        <v>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10" t="s">
        <v>21</v>
      </c>
      <c r="K10394" s="12">
        <v>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10" t="s">
        <v>21</v>
      </c>
      <c r="K10395" s="12">
        <v>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10" t="s">
        <v>21</v>
      </c>
      <c r="K10396" s="12">
        <v>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10" t="s">
        <v>21</v>
      </c>
      <c r="K10397" s="12">
        <v>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10" t="s">
        <v>21</v>
      </c>
      <c r="K10398" s="12">
        <v>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10" t="s">
        <v>25</v>
      </c>
      <c r="K10399" s="12">
        <v>1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10" t="s">
        <v>25</v>
      </c>
      <c r="K10400" s="12">
        <v>1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10" t="s">
        <v>25</v>
      </c>
      <c r="K10401" s="12">
        <v>1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10" t="s">
        <v>25</v>
      </c>
      <c r="K10402" s="12">
        <v>1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10" t="s">
        <v>25</v>
      </c>
      <c r="K10403" s="12">
        <v>1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10" t="s">
        <v>25</v>
      </c>
      <c r="K10404" s="12">
        <v>1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10" t="s">
        <v>18</v>
      </c>
      <c r="K10405" s="12">
        <v>1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10" t="s">
        <v>18</v>
      </c>
      <c r="K10406" s="12">
        <v>1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10" t="s">
        <v>18</v>
      </c>
      <c r="K10407" s="12">
        <v>1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10" t="s">
        <v>18</v>
      </c>
      <c r="K10408" s="12">
        <v>1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10" t="s">
        <v>18</v>
      </c>
      <c r="K10409" s="12">
        <v>1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10" t="s">
        <v>18</v>
      </c>
      <c r="K10410" s="12">
        <v>1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10" t="s">
        <v>21</v>
      </c>
      <c r="K10411" s="12">
        <v>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10" t="s">
        <v>21</v>
      </c>
      <c r="K10412" s="12">
        <v>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10" t="s">
        <v>21</v>
      </c>
      <c r="K10413" s="12">
        <v>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10" t="s">
        <v>21</v>
      </c>
      <c r="K10414" s="12">
        <v>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10" t="s">
        <v>21</v>
      </c>
      <c r="K10415" s="12">
        <v>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10" t="s">
        <v>21</v>
      </c>
      <c r="K10416" s="12">
        <v>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10" t="s">
        <v>25</v>
      </c>
      <c r="K10417" s="12">
        <v>1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10" t="s">
        <v>18</v>
      </c>
      <c r="K10418" s="12">
        <v>1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10" t="s">
        <v>21</v>
      </c>
      <c r="K10419" s="12">
        <v>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10" t="s">
        <v>25</v>
      </c>
      <c r="K10420" s="12">
        <v>1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10" t="s">
        <v>18</v>
      </c>
      <c r="K10421" s="12">
        <v>1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10" t="s">
        <v>18</v>
      </c>
      <c r="K10422" s="12">
        <v>1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10" t="s">
        <v>25</v>
      </c>
      <c r="K10423" s="12">
        <v>1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10" t="s">
        <v>18</v>
      </c>
      <c r="K10424" s="12">
        <v>1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10" t="s">
        <v>21</v>
      </c>
      <c r="K10425" s="12">
        <v>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10" t="s">
        <v>25</v>
      </c>
      <c r="K10426" s="12">
        <v>1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10" t="s">
        <v>25</v>
      </c>
      <c r="K10427" s="12">
        <v>1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10" t="s">
        <v>25</v>
      </c>
      <c r="K10428" s="12">
        <v>1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10" t="s">
        <v>25</v>
      </c>
      <c r="K10429" s="12">
        <v>1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10" t="s">
        <v>25</v>
      </c>
      <c r="K10430" s="12">
        <v>1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10" t="s">
        <v>25</v>
      </c>
      <c r="K10431" s="12">
        <v>1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10" t="s">
        <v>25</v>
      </c>
      <c r="K10432" s="12">
        <v>1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10" t="s">
        <v>25</v>
      </c>
      <c r="K10433" s="12">
        <v>1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10" t="s">
        <v>25</v>
      </c>
      <c r="K10434" s="12">
        <v>1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10" t="s">
        <v>25</v>
      </c>
      <c r="K10435" s="12">
        <v>1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10" t="s">
        <v>25</v>
      </c>
      <c r="K10436" s="12">
        <v>1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10" t="s">
        <v>25</v>
      </c>
      <c r="K10437" s="12">
        <v>1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10" t="s">
        <v>25</v>
      </c>
      <c r="K10438" s="12">
        <v>1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10" t="s">
        <v>25</v>
      </c>
      <c r="K10439" s="12">
        <v>1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10" t="s">
        <v>18</v>
      </c>
      <c r="K10440" s="12">
        <v>1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10" t="s">
        <v>18</v>
      </c>
      <c r="K10441" s="12">
        <v>1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10" t="s">
        <v>18</v>
      </c>
      <c r="K10442" s="12">
        <v>1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10" t="s">
        <v>18</v>
      </c>
      <c r="K10443" s="12">
        <v>1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10" t="s">
        <v>18</v>
      </c>
      <c r="K10444" s="12">
        <v>1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10" t="s">
        <v>18</v>
      </c>
      <c r="K10445" s="12">
        <v>1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10" t="s">
        <v>18</v>
      </c>
      <c r="K10446" s="12">
        <v>1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10" t="s">
        <v>18</v>
      </c>
      <c r="K10447" s="12">
        <v>1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10" t="s">
        <v>18</v>
      </c>
      <c r="K10448" s="12">
        <v>1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10" t="s">
        <v>18</v>
      </c>
      <c r="K10449" s="12">
        <v>1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10" t="s">
        <v>18</v>
      </c>
      <c r="K10450" s="12">
        <v>1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10" t="s">
        <v>18</v>
      </c>
      <c r="K10451" s="12">
        <v>1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10" t="s">
        <v>18</v>
      </c>
      <c r="K10452" s="12">
        <v>1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10" t="s">
        <v>21</v>
      </c>
      <c r="K10453" s="12">
        <v>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10" t="s">
        <v>21</v>
      </c>
      <c r="K10454" s="12">
        <v>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10" t="s">
        <v>21</v>
      </c>
      <c r="K10455" s="12">
        <v>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10" t="s">
        <v>21</v>
      </c>
      <c r="K10456" s="12">
        <v>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10" t="s">
        <v>21</v>
      </c>
      <c r="K10457" s="12">
        <v>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10" t="s">
        <v>21</v>
      </c>
      <c r="K10458" s="12">
        <v>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10" t="s">
        <v>21</v>
      </c>
      <c r="K10459" s="12">
        <v>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10" t="s">
        <v>21</v>
      </c>
      <c r="K10460" s="12">
        <v>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10" t="s">
        <v>21</v>
      </c>
      <c r="K10461" s="12">
        <v>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10" t="s">
        <v>21</v>
      </c>
      <c r="K10462" s="12">
        <v>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10" t="s">
        <v>21</v>
      </c>
      <c r="K10463" s="12">
        <v>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10" t="s">
        <v>21</v>
      </c>
      <c r="K10464" s="12">
        <v>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10" t="s">
        <v>21</v>
      </c>
      <c r="K10465" s="12">
        <v>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10" t="s">
        <v>25</v>
      </c>
      <c r="K10466" s="12">
        <v>1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10" t="s">
        <v>18</v>
      </c>
      <c r="K10467" s="12">
        <v>1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10" t="s">
        <v>21</v>
      </c>
      <c r="K10468" s="12">
        <v>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10" t="s">
        <v>25</v>
      </c>
      <c r="K10469" s="12">
        <v>1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10" t="s">
        <v>25</v>
      </c>
      <c r="K10470" s="12">
        <v>1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10" t="s">
        <v>25</v>
      </c>
      <c r="K10471" s="12">
        <v>1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10" t="s">
        <v>18</v>
      </c>
      <c r="K10472" s="12">
        <v>1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10" t="s">
        <v>18</v>
      </c>
      <c r="K10473" s="12">
        <v>1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10" t="s">
        <v>18</v>
      </c>
      <c r="K10474" s="12">
        <v>1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10" t="s">
        <v>21</v>
      </c>
      <c r="K10475" s="12">
        <v>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10" t="s">
        <v>21</v>
      </c>
      <c r="K10476" s="12">
        <v>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10" t="s">
        <v>21</v>
      </c>
      <c r="K10477" s="12">
        <v>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10" t="s">
        <v>25</v>
      </c>
      <c r="K10478" s="12">
        <v>1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10" t="s">
        <v>25</v>
      </c>
      <c r="K10479" s="12">
        <v>1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10" t="s">
        <v>18</v>
      </c>
      <c r="K10480" s="12">
        <v>1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10" t="s">
        <v>18</v>
      </c>
      <c r="K10481" s="12">
        <v>1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10" t="s">
        <v>21</v>
      </c>
      <c r="K10482" s="12">
        <v>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10" t="s">
        <v>21</v>
      </c>
      <c r="K10483" s="12">
        <v>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10" t="s">
        <v>25</v>
      </c>
      <c r="K10484" s="12">
        <v>1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10" t="s">
        <v>25</v>
      </c>
      <c r="K10485" s="12">
        <v>1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10" t="s">
        <v>18</v>
      </c>
      <c r="K10486" s="12">
        <v>1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10" t="s">
        <v>18</v>
      </c>
      <c r="K10487" s="12">
        <v>1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10" t="s">
        <v>21</v>
      </c>
      <c r="K10488" s="12">
        <v>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10" t="s">
        <v>21</v>
      </c>
      <c r="K10489" s="12">
        <v>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10" t="s">
        <v>25</v>
      </c>
      <c r="K10490" s="12">
        <v>1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10" t="s">
        <v>25</v>
      </c>
      <c r="K10491" s="12">
        <v>1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10" t="s">
        <v>25</v>
      </c>
      <c r="K10492" s="12">
        <v>1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10" t="s">
        <v>25</v>
      </c>
      <c r="K10493" s="12">
        <v>1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10" t="s">
        <v>25</v>
      </c>
      <c r="K10494" s="12">
        <v>1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10" t="s">
        <v>25</v>
      </c>
      <c r="K10495" s="12">
        <v>1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10" t="s">
        <v>25</v>
      </c>
      <c r="K10496" s="12">
        <v>1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10" t="s">
        <v>25</v>
      </c>
      <c r="K10497" s="12">
        <v>1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10" t="s">
        <v>25</v>
      </c>
      <c r="K10498" s="12">
        <v>1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10" t="s">
        <v>18</v>
      </c>
      <c r="K10499" s="12">
        <v>1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10" t="s">
        <v>18</v>
      </c>
      <c r="K10500" s="12">
        <v>1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10" t="s">
        <v>18</v>
      </c>
      <c r="K10501" s="12">
        <v>1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10" t="s">
        <v>18</v>
      </c>
      <c r="K10502" s="12">
        <v>1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10" t="s">
        <v>18</v>
      </c>
      <c r="K10503" s="12">
        <v>1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10" t="s">
        <v>18</v>
      </c>
      <c r="K10504" s="12">
        <v>1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10" t="s">
        <v>18</v>
      </c>
      <c r="K10505" s="12">
        <v>1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10" t="s">
        <v>18</v>
      </c>
      <c r="K10506" s="12">
        <v>1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10" t="s">
        <v>18</v>
      </c>
      <c r="K10507" s="12">
        <v>1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10" t="s">
        <v>21</v>
      </c>
      <c r="K10508" s="12">
        <v>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10" t="s">
        <v>21</v>
      </c>
      <c r="K10509" s="12">
        <v>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10" t="s">
        <v>21</v>
      </c>
      <c r="K10510" s="12">
        <v>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10" t="s">
        <v>21</v>
      </c>
      <c r="K10511" s="12">
        <v>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10" t="s">
        <v>21</v>
      </c>
      <c r="K10512" s="12">
        <v>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10" t="s">
        <v>21</v>
      </c>
      <c r="K10513" s="12">
        <v>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10" t="s">
        <v>21</v>
      </c>
      <c r="K10514" s="12">
        <v>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10" t="s">
        <v>21</v>
      </c>
      <c r="K10515" s="12">
        <v>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10" t="s">
        <v>21</v>
      </c>
      <c r="K10516" s="12">
        <v>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10" t="s">
        <v>25</v>
      </c>
      <c r="K10517" s="12">
        <v>1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10" t="s">
        <v>25</v>
      </c>
      <c r="K10518" s="12">
        <v>1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10" t="s">
        <v>25</v>
      </c>
      <c r="K10519" s="12">
        <v>1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10" t="s">
        <v>25</v>
      </c>
      <c r="K10520" s="12">
        <v>1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10" t="s">
        <v>18</v>
      </c>
      <c r="K10521" s="12">
        <v>1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10" t="s">
        <v>18</v>
      </c>
      <c r="K10522" s="12">
        <v>1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10" t="s">
        <v>18</v>
      </c>
      <c r="K10523" s="12">
        <v>1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10" t="s">
        <v>18</v>
      </c>
      <c r="K10524" s="12">
        <v>1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10" t="s">
        <v>21</v>
      </c>
      <c r="K10525" s="12">
        <v>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10" t="s">
        <v>21</v>
      </c>
      <c r="K10526" s="12">
        <v>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10" t="s">
        <v>21</v>
      </c>
      <c r="K10527" s="12">
        <v>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10" t="s">
        <v>21</v>
      </c>
      <c r="K10528" s="12">
        <v>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10" t="s">
        <v>25</v>
      </c>
      <c r="K10529" s="12">
        <v>1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10" t="s">
        <v>25</v>
      </c>
      <c r="K10530" s="12">
        <v>1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10" t="s">
        <v>25</v>
      </c>
      <c r="K10531" s="12">
        <v>1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10" t="s">
        <v>25</v>
      </c>
      <c r="K10532" s="12">
        <v>1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10" t="s">
        <v>25</v>
      </c>
      <c r="K10533" s="12">
        <v>1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10" t="s">
        <v>18</v>
      </c>
      <c r="K10534" s="12">
        <v>1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10" t="s">
        <v>18</v>
      </c>
      <c r="K10535" s="12">
        <v>1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10" t="s">
        <v>18</v>
      </c>
      <c r="K10536" s="12">
        <v>1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10" t="s">
        <v>18</v>
      </c>
      <c r="K10537" s="12">
        <v>1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10" t="s">
        <v>18</v>
      </c>
      <c r="K10538" s="12">
        <v>1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10" t="s">
        <v>21</v>
      </c>
      <c r="K10539" s="12">
        <v>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10" t="s">
        <v>21</v>
      </c>
      <c r="K10540" s="12">
        <v>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10" t="s">
        <v>21</v>
      </c>
      <c r="K10541" s="12">
        <v>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10" t="s">
        <v>21</v>
      </c>
      <c r="K10542" s="12">
        <v>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10" t="s">
        <v>21</v>
      </c>
      <c r="K10543" s="12">
        <v>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10" t="s">
        <v>25</v>
      </c>
      <c r="K10544" s="12">
        <v>1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10" t="s">
        <v>25</v>
      </c>
      <c r="K10545" s="12">
        <v>1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10" t="s">
        <v>25</v>
      </c>
      <c r="K10546" s="12">
        <v>1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10" t="s">
        <v>18</v>
      </c>
      <c r="K10547" s="12">
        <v>1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10" t="s">
        <v>18</v>
      </c>
      <c r="K10548" s="12">
        <v>1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10" t="s">
        <v>18</v>
      </c>
      <c r="K10549" s="12">
        <v>1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10" t="s">
        <v>21</v>
      </c>
      <c r="K10550" s="12">
        <v>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10" t="s">
        <v>21</v>
      </c>
      <c r="K10551" s="12">
        <v>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10" t="s">
        <v>21</v>
      </c>
      <c r="K10552" s="12">
        <v>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10" t="s">
        <v>25</v>
      </c>
      <c r="K10553" s="12">
        <v>1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10" t="s">
        <v>18</v>
      </c>
      <c r="K10554" s="12">
        <v>1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10" t="s">
        <v>21</v>
      </c>
      <c r="K10555" s="12">
        <v>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10" t="s">
        <v>25</v>
      </c>
      <c r="K10556" s="12">
        <v>1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10" t="s">
        <v>25</v>
      </c>
      <c r="K10557" s="12">
        <v>1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10" t="s">
        <v>25</v>
      </c>
      <c r="K10558" s="12">
        <v>1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10" t="s">
        <v>18</v>
      </c>
      <c r="K10559" s="12">
        <v>1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10" t="s">
        <v>18</v>
      </c>
      <c r="K10560" s="12">
        <v>1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10" t="s">
        <v>18</v>
      </c>
      <c r="K10561" s="12">
        <v>1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10" t="s">
        <v>21</v>
      </c>
      <c r="K10562" s="12">
        <v>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10" t="s">
        <v>21</v>
      </c>
      <c r="K10563" s="12">
        <v>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10" t="s">
        <v>21</v>
      </c>
      <c r="K10564" s="12">
        <v>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10" t="s">
        <v>25</v>
      </c>
      <c r="K10565" s="12">
        <v>1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10" t="s">
        <v>25</v>
      </c>
      <c r="K10566" s="12">
        <v>1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10" t="s">
        <v>25</v>
      </c>
      <c r="K10567" s="12">
        <v>1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10" t="s">
        <v>18</v>
      </c>
      <c r="K10568" s="12">
        <v>1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10" t="s">
        <v>18</v>
      </c>
      <c r="K10569" s="12">
        <v>1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10" t="s">
        <v>18</v>
      </c>
      <c r="K10570" s="12">
        <v>1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10" t="s">
        <v>21</v>
      </c>
      <c r="K10571" s="12">
        <v>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10" t="s">
        <v>21</v>
      </c>
      <c r="K10572" s="12">
        <v>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10" t="s">
        <v>21</v>
      </c>
      <c r="K10573" s="12">
        <v>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10" t="s">
        <v>25</v>
      </c>
      <c r="K10574" s="12">
        <v>1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10" t="s">
        <v>25</v>
      </c>
      <c r="K10575" s="12">
        <v>1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10" t="s">
        <v>18</v>
      </c>
      <c r="K10576" s="12">
        <v>1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10" t="s">
        <v>18</v>
      </c>
      <c r="K10577" s="12">
        <v>1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10" t="s">
        <v>21</v>
      </c>
      <c r="K10578" s="12">
        <v>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10" t="s">
        <v>21</v>
      </c>
      <c r="K10579" s="12">
        <v>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10" t="s">
        <v>25</v>
      </c>
      <c r="K10580" s="12">
        <v>1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10" t="s">
        <v>18</v>
      </c>
      <c r="K10581" s="12">
        <v>1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10" t="s">
        <v>21</v>
      </c>
      <c r="K10582" s="12">
        <v>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10" t="s">
        <v>25</v>
      </c>
      <c r="K10583" s="12">
        <v>1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10" t="s">
        <v>25</v>
      </c>
      <c r="K10584" s="12">
        <v>1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10" t="s">
        <v>18</v>
      </c>
      <c r="K10585" s="12">
        <v>1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10" t="s">
        <v>18</v>
      </c>
      <c r="K10586" s="12">
        <v>1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10" t="s">
        <v>21</v>
      </c>
      <c r="K10587" s="12">
        <v>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10" t="s">
        <v>21</v>
      </c>
      <c r="K10588" s="12">
        <v>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10" t="s">
        <v>25</v>
      </c>
      <c r="K10589" s="12">
        <v>1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10" t="s">
        <v>18</v>
      </c>
      <c r="K10590" s="12">
        <v>1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10" t="s">
        <v>21</v>
      </c>
      <c r="K10591" s="12">
        <v>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10" t="s">
        <v>25</v>
      </c>
      <c r="K10592" s="12">
        <v>1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10" t="s">
        <v>18</v>
      </c>
      <c r="K10593" s="12">
        <v>1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10" t="s">
        <v>21</v>
      </c>
      <c r="K10594" s="12">
        <v>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10" t="s">
        <v>25</v>
      </c>
      <c r="K10595" s="12">
        <v>1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10" t="s">
        <v>18</v>
      </c>
      <c r="K10596" s="12">
        <v>1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10" t="s">
        <v>21</v>
      </c>
      <c r="K10597" s="12">
        <v>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10" t="s">
        <v>25</v>
      </c>
      <c r="K10598" s="12">
        <v>1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10" t="s">
        <v>18</v>
      </c>
      <c r="K10599" s="12">
        <v>1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10" t="s">
        <v>21</v>
      </c>
      <c r="K10600" s="12">
        <v>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10" t="s">
        <v>25</v>
      </c>
      <c r="K10601" s="12">
        <v>1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10" t="s">
        <v>18</v>
      </c>
      <c r="K10602" s="12">
        <v>1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10" t="s">
        <v>21</v>
      </c>
      <c r="K10603" s="12">
        <v>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10" t="s">
        <v>25</v>
      </c>
      <c r="K10604" s="12">
        <v>1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10" t="s">
        <v>18</v>
      </c>
      <c r="K10605" s="12">
        <v>1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10" t="s">
        <v>21</v>
      </c>
      <c r="K10606" s="12">
        <v>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10" t="s">
        <v>25</v>
      </c>
      <c r="K10607" s="12">
        <v>1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10" t="s">
        <v>18</v>
      </c>
      <c r="K10608" s="12">
        <v>1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10" t="s">
        <v>21</v>
      </c>
      <c r="K10609" s="12">
        <v>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10" t="s">
        <v>25</v>
      </c>
      <c r="K10610" s="12">
        <v>1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10" t="s">
        <v>18</v>
      </c>
      <c r="K10611" s="12">
        <v>1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10" t="s">
        <v>21</v>
      </c>
      <c r="K10612" s="12">
        <v>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10" t="s">
        <v>25</v>
      </c>
      <c r="K10613" s="12">
        <v>1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10" t="s">
        <v>18</v>
      </c>
      <c r="K10614" s="12">
        <v>1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10" t="s">
        <v>21</v>
      </c>
      <c r="K10615" s="12">
        <v>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10" t="s">
        <v>25</v>
      </c>
      <c r="K10616" s="12">
        <v>1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10" t="s">
        <v>18</v>
      </c>
      <c r="K10617" s="12">
        <v>1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10" t="s">
        <v>21</v>
      </c>
      <c r="K10618" s="12">
        <v>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10" t="s">
        <v>25</v>
      </c>
      <c r="K10619" s="12">
        <v>1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10" t="s">
        <v>18</v>
      </c>
      <c r="K10620" s="12">
        <v>1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10" t="s">
        <v>21</v>
      </c>
      <c r="K10621" s="12">
        <v>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10" t="s">
        <v>25</v>
      </c>
      <c r="K10622" s="12">
        <v>1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10" t="s">
        <v>18</v>
      </c>
      <c r="K10623" s="12">
        <v>1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10" t="s">
        <v>21</v>
      </c>
      <c r="K10624" s="12">
        <v>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10" t="s">
        <v>25</v>
      </c>
      <c r="K10625" s="12">
        <v>1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10" t="s">
        <v>18</v>
      </c>
      <c r="K10626" s="12">
        <v>1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10" t="s">
        <v>21</v>
      </c>
      <c r="K10627" s="12">
        <v>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10" t="s">
        <v>25</v>
      </c>
      <c r="K10628" s="12">
        <v>1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10" t="s">
        <v>18</v>
      </c>
      <c r="K10629" s="12">
        <v>1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10" t="s">
        <v>21</v>
      </c>
      <c r="K10630" s="12">
        <v>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10" t="s">
        <v>25</v>
      </c>
      <c r="K10631" s="12">
        <v>1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10" t="s">
        <v>18</v>
      </c>
      <c r="K10632" s="12">
        <v>1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10" t="s">
        <v>21</v>
      </c>
      <c r="K10633" s="12">
        <v>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10" t="s">
        <v>25</v>
      </c>
      <c r="K10634" s="12">
        <v>1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10" t="s">
        <v>18</v>
      </c>
      <c r="K10635" s="12">
        <v>1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10" t="s">
        <v>21</v>
      </c>
      <c r="K10636" s="12">
        <v>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10" t="s">
        <v>25</v>
      </c>
      <c r="K10637" s="12">
        <v>1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10" t="s">
        <v>18</v>
      </c>
      <c r="K10638" s="12">
        <v>1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10" t="s">
        <v>21</v>
      </c>
      <c r="K10639" s="12">
        <v>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10" t="s">
        <v>25</v>
      </c>
      <c r="K10640" s="12">
        <v>1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10" t="s">
        <v>18</v>
      </c>
      <c r="K10641" s="12">
        <v>1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10" t="s">
        <v>21</v>
      </c>
      <c r="K10642" s="12">
        <v>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10" t="s">
        <v>25</v>
      </c>
      <c r="K10643" s="12">
        <v>1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10" t="s">
        <v>18</v>
      </c>
      <c r="K10644" s="12">
        <v>1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10" t="s">
        <v>21</v>
      </c>
      <c r="K10645" s="12">
        <v>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10" t="s">
        <v>25</v>
      </c>
      <c r="K10646" s="12">
        <v>1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10" t="s">
        <v>18</v>
      </c>
      <c r="K10647" s="12">
        <v>1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10" t="s">
        <v>21</v>
      </c>
      <c r="K10648" s="12">
        <v>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10" t="s">
        <v>25</v>
      </c>
      <c r="K10649" s="12">
        <v>1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10" t="s">
        <v>18</v>
      </c>
      <c r="K10650" s="12">
        <v>1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10" t="s">
        <v>21</v>
      </c>
      <c r="K10651" s="12">
        <v>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10" t="s">
        <v>25</v>
      </c>
      <c r="K10652" s="12">
        <v>1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10" t="s">
        <v>18</v>
      </c>
      <c r="K10653" s="12">
        <v>1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10" t="s">
        <v>21</v>
      </c>
      <c r="K10654" s="12">
        <v>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10" t="s">
        <v>25</v>
      </c>
      <c r="K10655" s="12">
        <v>1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10" t="s">
        <v>18</v>
      </c>
      <c r="K10656" s="12">
        <v>1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10" t="s">
        <v>21</v>
      </c>
      <c r="K10657" s="12">
        <v>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10" t="s">
        <v>25</v>
      </c>
      <c r="K10658" s="12">
        <v>1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10" t="s">
        <v>18</v>
      </c>
      <c r="K10659" s="12">
        <v>1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10" t="s">
        <v>21</v>
      </c>
      <c r="K10660" s="12">
        <v>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10" t="s">
        <v>25</v>
      </c>
      <c r="K10661" s="12">
        <v>1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10" t="s">
        <v>18</v>
      </c>
      <c r="K10662" s="12">
        <v>1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10" t="s">
        <v>21</v>
      </c>
      <c r="K10663" s="12">
        <v>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10" t="s">
        <v>25</v>
      </c>
      <c r="K10664" s="12">
        <v>1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10" t="s">
        <v>18</v>
      </c>
      <c r="K10665" s="12">
        <v>1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10" t="s">
        <v>21</v>
      </c>
      <c r="K10666" s="12">
        <v>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10" t="s">
        <v>25</v>
      </c>
      <c r="K10667" s="12">
        <v>1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10" t="s">
        <v>18</v>
      </c>
      <c r="K10668" s="12">
        <v>1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10" t="s">
        <v>21</v>
      </c>
      <c r="K10669" s="12">
        <v>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10" t="s">
        <v>25</v>
      </c>
      <c r="K10670" s="12">
        <v>1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10" t="s">
        <v>18</v>
      </c>
      <c r="K10671" s="12">
        <v>1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10" t="s">
        <v>21</v>
      </c>
      <c r="K10672" s="12">
        <v>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10" t="s">
        <v>25</v>
      </c>
      <c r="K10673" s="12">
        <v>1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10" t="s">
        <v>18</v>
      </c>
      <c r="K10674" s="12">
        <v>1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10" t="s">
        <v>21</v>
      </c>
      <c r="K10675" s="12">
        <v>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10" t="s">
        <v>25</v>
      </c>
      <c r="K10676" s="12">
        <v>1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10" t="s">
        <v>18</v>
      </c>
      <c r="K10677" s="12">
        <v>1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10" t="s">
        <v>21</v>
      </c>
      <c r="K10678" s="12">
        <v>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10" t="s">
        <v>25</v>
      </c>
      <c r="K10679" s="12">
        <v>1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10" t="s">
        <v>18</v>
      </c>
      <c r="K10680" s="12">
        <v>1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10" t="s">
        <v>21</v>
      </c>
      <c r="K10681" s="12">
        <v>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10" t="s">
        <v>25</v>
      </c>
      <c r="K10682" s="12">
        <v>1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10" t="s">
        <v>18</v>
      </c>
      <c r="K10683" s="12">
        <v>1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10" t="s">
        <v>21</v>
      </c>
      <c r="K10684" s="12">
        <v>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10" t="s">
        <v>25</v>
      </c>
      <c r="K10685" s="12">
        <v>1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10" t="s">
        <v>18</v>
      </c>
      <c r="K10686" s="12">
        <v>1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10" t="s">
        <v>21</v>
      </c>
      <c r="K10687" s="12">
        <v>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10" t="s">
        <v>25</v>
      </c>
      <c r="K10688" s="12">
        <v>1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10" t="s">
        <v>18</v>
      </c>
      <c r="K10689" s="12">
        <v>1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10" t="s">
        <v>21</v>
      </c>
      <c r="K10690" s="12">
        <v>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10" t="s">
        <v>25</v>
      </c>
      <c r="K10691" s="12">
        <v>1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10" t="s">
        <v>18</v>
      </c>
      <c r="K10692" s="12">
        <v>1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10" t="s">
        <v>21</v>
      </c>
      <c r="K10693" s="12">
        <v>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10" t="s">
        <v>25</v>
      </c>
      <c r="K10694" s="12">
        <v>1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10" t="s">
        <v>18</v>
      </c>
      <c r="K10695" s="12">
        <v>1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10" t="s">
        <v>21</v>
      </c>
      <c r="K10696" s="12">
        <v>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10" t="s">
        <v>25</v>
      </c>
      <c r="K10697" s="12">
        <v>1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10" t="s">
        <v>18</v>
      </c>
      <c r="K10698" s="12">
        <v>1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10" t="s">
        <v>21</v>
      </c>
      <c r="K10699" s="12">
        <v>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10" t="s">
        <v>25</v>
      </c>
      <c r="K10700" s="12">
        <v>1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10" t="s">
        <v>18</v>
      </c>
      <c r="K10701" s="12">
        <v>1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10" t="s">
        <v>21</v>
      </c>
      <c r="K10702" s="12">
        <v>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10" t="s">
        <v>25</v>
      </c>
      <c r="K10703" s="12">
        <v>1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10" t="s">
        <v>18</v>
      </c>
      <c r="K10704" s="12">
        <v>1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10" t="s">
        <v>21</v>
      </c>
      <c r="K10705" s="12">
        <v>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10" t="s">
        <v>25</v>
      </c>
      <c r="K10706" s="12">
        <v>1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10" t="s">
        <v>18</v>
      </c>
      <c r="K10707" s="12">
        <v>1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10" t="s">
        <v>21</v>
      </c>
      <c r="K10708" s="12">
        <v>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10" t="s">
        <v>25</v>
      </c>
      <c r="K10709" s="12">
        <v>1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10" t="s">
        <v>18</v>
      </c>
      <c r="K10710" s="12">
        <v>1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10" t="s">
        <v>21</v>
      </c>
      <c r="K10711" s="12">
        <v>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10" t="s">
        <v>25</v>
      </c>
      <c r="K10712" s="12">
        <v>1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10" t="s">
        <v>18</v>
      </c>
      <c r="K10713" s="12">
        <v>1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10" t="s">
        <v>21</v>
      </c>
      <c r="K10714" s="12">
        <v>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10" t="s">
        <v>25</v>
      </c>
      <c r="K10715" s="12">
        <v>1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10" t="s">
        <v>18</v>
      </c>
      <c r="K10716" s="12">
        <v>1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10" t="s">
        <v>21</v>
      </c>
      <c r="K10717" s="12">
        <v>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10" t="s">
        <v>25</v>
      </c>
      <c r="K10718" s="12">
        <v>1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10" t="s">
        <v>18</v>
      </c>
      <c r="K10719" s="12">
        <v>1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10" t="s">
        <v>21</v>
      </c>
      <c r="K10720" s="12">
        <v>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10" t="s">
        <v>25</v>
      </c>
      <c r="K10721" s="12">
        <v>1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10" t="s">
        <v>18</v>
      </c>
      <c r="K10722" s="12">
        <v>1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10" t="s">
        <v>21</v>
      </c>
      <c r="K10723" s="12">
        <v>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10" t="s">
        <v>25</v>
      </c>
      <c r="K10724" s="12">
        <v>1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10" t="s">
        <v>18</v>
      </c>
      <c r="K10725" s="12">
        <v>1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10" t="s">
        <v>21</v>
      </c>
      <c r="K10726" s="12">
        <v>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10" t="s">
        <v>25</v>
      </c>
      <c r="K10727" s="12">
        <v>1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10" t="s">
        <v>25</v>
      </c>
      <c r="K10728" s="12">
        <v>1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10" t="s">
        <v>25</v>
      </c>
      <c r="K10729" s="12">
        <v>1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10" t="s">
        <v>25</v>
      </c>
      <c r="K10730" s="12">
        <v>1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10" t="s">
        <v>18</v>
      </c>
      <c r="K10731" s="12">
        <v>1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10" t="s">
        <v>18</v>
      </c>
      <c r="K10732" s="12">
        <v>1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10" t="s">
        <v>18</v>
      </c>
      <c r="K10733" s="12">
        <v>1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10" t="s">
        <v>18</v>
      </c>
      <c r="K10734" s="12">
        <v>1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10" t="s">
        <v>21</v>
      </c>
      <c r="K10735" s="12">
        <v>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10" t="s">
        <v>21</v>
      </c>
      <c r="K10736" s="12">
        <v>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10" t="s">
        <v>21</v>
      </c>
      <c r="K10737" s="12">
        <v>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10" t="s">
        <v>21</v>
      </c>
      <c r="K10738" s="12">
        <v>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10" t="s">
        <v>25</v>
      </c>
      <c r="K10739" s="12">
        <v>1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10" t="s">
        <v>25</v>
      </c>
      <c r="K10740" s="12">
        <v>1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10" t="s">
        <v>25</v>
      </c>
      <c r="K10741" s="12">
        <v>1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10" t="s">
        <v>25</v>
      </c>
      <c r="K10742" s="12">
        <v>1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10" t="s">
        <v>18</v>
      </c>
      <c r="K10743" s="12">
        <v>1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10" t="s">
        <v>18</v>
      </c>
      <c r="K10744" s="12">
        <v>1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10" t="s">
        <v>18</v>
      </c>
      <c r="K10745" s="12">
        <v>1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10" t="s">
        <v>18</v>
      </c>
      <c r="K10746" s="12">
        <v>1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10" t="s">
        <v>21</v>
      </c>
      <c r="K10747" s="12">
        <v>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10" t="s">
        <v>21</v>
      </c>
      <c r="K10748" s="12">
        <v>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10" t="s">
        <v>21</v>
      </c>
      <c r="K10749" s="12">
        <v>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10" t="s">
        <v>21</v>
      </c>
      <c r="K10750" s="12">
        <v>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10" t="s">
        <v>25</v>
      </c>
      <c r="K10751" s="12">
        <v>1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10" t="s">
        <v>25</v>
      </c>
      <c r="K10752" s="12">
        <v>1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10" t="s">
        <v>25</v>
      </c>
      <c r="K10753" s="12">
        <v>1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10" t="s">
        <v>25</v>
      </c>
      <c r="K10754" s="12">
        <v>1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10" t="s">
        <v>18</v>
      </c>
      <c r="K10755" s="12">
        <v>1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10" t="s">
        <v>18</v>
      </c>
      <c r="K10756" s="12">
        <v>1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10" t="s">
        <v>18</v>
      </c>
      <c r="K10757" s="12">
        <v>1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10" t="s">
        <v>18</v>
      </c>
      <c r="K10758" s="12">
        <v>1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10" t="s">
        <v>21</v>
      </c>
      <c r="K10759" s="12">
        <v>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10" t="s">
        <v>21</v>
      </c>
      <c r="K10760" s="12">
        <v>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10" t="s">
        <v>21</v>
      </c>
      <c r="K10761" s="12">
        <v>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10" t="s">
        <v>21</v>
      </c>
      <c r="K10762" s="12">
        <v>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10" t="s">
        <v>25</v>
      </c>
      <c r="K10763" s="12">
        <v>1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10" t="s">
        <v>25</v>
      </c>
      <c r="K10764" s="12">
        <v>1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10" t="s">
        <v>25</v>
      </c>
      <c r="K10765" s="12">
        <v>1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10" t="s">
        <v>25</v>
      </c>
      <c r="K10766" s="12">
        <v>1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10" t="s">
        <v>18</v>
      </c>
      <c r="K10767" s="12">
        <v>1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10" t="s">
        <v>18</v>
      </c>
      <c r="K10768" s="12">
        <v>1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10" t="s">
        <v>18</v>
      </c>
      <c r="K10769" s="12">
        <v>1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10" t="s">
        <v>18</v>
      </c>
      <c r="K10770" s="12">
        <v>1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10" t="s">
        <v>21</v>
      </c>
      <c r="K10771" s="12">
        <v>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10" t="s">
        <v>21</v>
      </c>
      <c r="K10772" s="12">
        <v>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10" t="s">
        <v>21</v>
      </c>
      <c r="K10773" s="12">
        <v>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10" t="s">
        <v>21</v>
      </c>
      <c r="K10774" s="12">
        <v>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10" t="s">
        <v>25</v>
      </c>
      <c r="K10775" s="12">
        <v>1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10" t="s">
        <v>25</v>
      </c>
      <c r="K10776" s="12">
        <v>1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10" t="s">
        <v>25</v>
      </c>
      <c r="K10777" s="12">
        <v>1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10" t="s">
        <v>25</v>
      </c>
      <c r="K10778" s="12">
        <v>1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10" t="s">
        <v>18</v>
      </c>
      <c r="K10779" s="12">
        <v>1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10" t="s">
        <v>18</v>
      </c>
      <c r="K10780" s="12">
        <v>1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10" t="s">
        <v>18</v>
      </c>
      <c r="K10781" s="12">
        <v>1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10" t="s">
        <v>18</v>
      </c>
      <c r="K10782" s="12">
        <v>1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10" t="s">
        <v>21</v>
      </c>
      <c r="K10783" s="12">
        <v>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10" t="s">
        <v>21</v>
      </c>
      <c r="K10784" s="12">
        <v>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10" t="s">
        <v>21</v>
      </c>
      <c r="K10785" s="12">
        <v>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10" t="s">
        <v>21</v>
      </c>
      <c r="K10786" s="12">
        <v>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10" t="s">
        <v>25</v>
      </c>
      <c r="K10787" s="12">
        <v>1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10" t="s">
        <v>25</v>
      </c>
      <c r="K10788" s="12">
        <v>1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10" t="s">
        <v>25</v>
      </c>
      <c r="K10789" s="12">
        <v>1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10" t="s">
        <v>25</v>
      </c>
      <c r="K10790" s="12">
        <v>1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10" t="s">
        <v>25</v>
      </c>
      <c r="K10791" s="12">
        <v>1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10" t="s">
        <v>25</v>
      </c>
      <c r="K10792" s="12">
        <v>1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10" t="s">
        <v>25</v>
      </c>
      <c r="K10793" s="12">
        <v>1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10" t="s">
        <v>25</v>
      </c>
      <c r="K10794" s="12">
        <v>1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10" t="s">
        <v>25</v>
      </c>
      <c r="K10795" s="12">
        <v>1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10" t="s">
        <v>25</v>
      </c>
      <c r="K10796" s="12">
        <v>1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10" t="s">
        <v>25</v>
      </c>
      <c r="K10797" s="12">
        <v>1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10" t="s">
        <v>18</v>
      </c>
      <c r="K10798" s="12">
        <v>1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10" t="s">
        <v>18</v>
      </c>
      <c r="K10799" s="12">
        <v>1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10" t="s">
        <v>18</v>
      </c>
      <c r="K10800" s="12">
        <v>1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10" t="s">
        <v>18</v>
      </c>
      <c r="K10801" s="12">
        <v>1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10" t="s">
        <v>18</v>
      </c>
      <c r="K10802" s="12">
        <v>1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10" t="s">
        <v>18</v>
      </c>
      <c r="K10803" s="12">
        <v>1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10" t="s">
        <v>18</v>
      </c>
      <c r="K10804" s="12">
        <v>1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10" t="s">
        <v>18</v>
      </c>
      <c r="K10805" s="12">
        <v>1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10" t="s">
        <v>18</v>
      </c>
      <c r="K10806" s="12">
        <v>1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10" t="s">
        <v>18</v>
      </c>
      <c r="K10807" s="12">
        <v>1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10" t="s">
        <v>18</v>
      </c>
      <c r="K10808" s="12">
        <v>1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10" t="s">
        <v>18</v>
      </c>
      <c r="K10809" s="12">
        <v>1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10" t="s">
        <v>21</v>
      </c>
      <c r="K10810" s="12">
        <v>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10" t="s">
        <v>21</v>
      </c>
      <c r="K10811" s="12">
        <v>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10" t="s">
        <v>21</v>
      </c>
      <c r="K10812" s="12">
        <v>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10" t="s">
        <v>21</v>
      </c>
      <c r="K10813" s="12">
        <v>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10" t="s">
        <v>21</v>
      </c>
      <c r="K10814" s="12">
        <v>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10" t="s">
        <v>21</v>
      </c>
      <c r="K10815" s="12">
        <v>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10" t="s">
        <v>21</v>
      </c>
      <c r="K10816" s="12">
        <v>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10" t="s">
        <v>21</v>
      </c>
      <c r="K10817" s="12">
        <v>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10" t="s">
        <v>21</v>
      </c>
      <c r="K10818" s="12">
        <v>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10" t="s">
        <v>21</v>
      </c>
      <c r="K10819" s="12">
        <v>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10" t="s">
        <v>21</v>
      </c>
      <c r="K10820" s="12">
        <v>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10" t="s">
        <v>25</v>
      </c>
      <c r="K10821" s="12">
        <v>1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10" t="s">
        <v>18</v>
      </c>
      <c r="K10822" s="12">
        <v>1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10" t="s">
        <v>21</v>
      </c>
      <c r="K10823" s="12">
        <v>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10" t="s">
        <v>25</v>
      </c>
      <c r="K10824" s="12">
        <v>1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10" t="s">
        <v>18</v>
      </c>
      <c r="K10825" s="12">
        <v>1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10" t="s">
        <v>21</v>
      </c>
      <c r="K10826" s="12">
        <v>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10" t="s">
        <v>25</v>
      </c>
      <c r="K10827" s="12">
        <v>1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10" t="s">
        <v>18</v>
      </c>
      <c r="K10828" s="12">
        <v>1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10" t="s">
        <v>21</v>
      </c>
      <c r="K10829" s="12">
        <v>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10" t="s">
        <v>25</v>
      </c>
      <c r="K10830" s="12">
        <v>1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10" t="s">
        <v>18</v>
      </c>
      <c r="K10831" s="12">
        <v>1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10" t="s">
        <v>21</v>
      </c>
      <c r="K10832" s="12">
        <v>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10" t="s">
        <v>25</v>
      </c>
      <c r="K10833" s="12">
        <v>1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10" t="s">
        <v>18</v>
      </c>
      <c r="K10834" s="12">
        <v>1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10" t="s">
        <v>21</v>
      </c>
      <c r="K10835" s="12">
        <v>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10" t="s">
        <v>25</v>
      </c>
      <c r="K10836" s="12">
        <v>1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10" t="s">
        <v>18</v>
      </c>
      <c r="K10837" s="12">
        <v>1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10" t="s">
        <v>21</v>
      </c>
      <c r="K10838" s="12">
        <v>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10" t="s">
        <v>25</v>
      </c>
      <c r="K10839" s="12">
        <v>1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10" t="s">
        <v>18</v>
      </c>
      <c r="K10840" s="12">
        <v>1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10" t="s">
        <v>21</v>
      </c>
      <c r="K10841" s="12">
        <v>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10" t="s">
        <v>25</v>
      </c>
      <c r="K10842" s="12">
        <v>1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10" t="s">
        <v>18</v>
      </c>
      <c r="K10843" s="12">
        <v>1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10" t="s">
        <v>21</v>
      </c>
      <c r="K10844" s="12">
        <v>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10" t="s">
        <v>25</v>
      </c>
      <c r="K10845" s="12">
        <v>1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10" t="s">
        <v>18</v>
      </c>
      <c r="K10846" s="12">
        <v>1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10" t="s">
        <v>21</v>
      </c>
      <c r="K10847" s="12">
        <v>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10" t="s">
        <v>25</v>
      </c>
      <c r="K10848" s="12">
        <v>1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10" t="s">
        <v>18</v>
      </c>
      <c r="K10849" s="12">
        <v>1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10" t="s">
        <v>21</v>
      </c>
      <c r="K10850" s="12">
        <v>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10" t="s">
        <v>25</v>
      </c>
      <c r="K10851" s="12">
        <v>1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10" t="s">
        <v>18</v>
      </c>
      <c r="K10852" s="12">
        <v>1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10" t="s">
        <v>21</v>
      </c>
      <c r="K10853" s="12">
        <v>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10" t="s">
        <v>25</v>
      </c>
      <c r="K10854" s="12">
        <v>1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10" t="s">
        <v>18</v>
      </c>
      <c r="K10855" s="12">
        <v>1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10" t="s">
        <v>21</v>
      </c>
      <c r="K10856" s="12">
        <v>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10" t="s">
        <v>25</v>
      </c>
      <c r="K10857" s="12">
        <v>1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10" t="s">
        <v>25</v>
      </c>
      <c r="K10858" s="12">
        <v>1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10" t="s">
        <v>25</v>
      </c>
      <c r="K10859" s="12">
        <v>1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10" t="s">
        <v>25</v>
      </c>
      <c r="K10860" s="12">
        <v>1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10" t="s">
        <v>18</v>
      </c>
      <c r="K10861" s="12">
        <v>1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10" t="s">
        <v>18</v>
      </c>
      <c r="K10862" s="12">
        <v>1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10" t="s">
        <v>18</v>
      </c>
      <c r="K10863" s="12">
        <v>1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10" t="s">
        <v>18</v>
      </c>
      <c r="K10864" s="12">
        <v>1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10" t="s">
        <v>21</v>
      </c>
      <c r="K10865" s="12">
        <v>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10" t="s">
        <v>21</v>
      </c>
      <c r="K10866" s="12">
        <v>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10" t="s">
        <v>21</v>
      </c>
      <c r="K10867" s="12">
        <v>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10" t="s">
        <v>21</v>
      </c>
      <c r="K10868" s="12">
        <v>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10" t="s">
        <v>25</v>
      </c>
      <c r="K10869" s="12">
        <v>1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10" t="s">
        <v>25</v>
      </c>
      <c r="K10870" s="12">
        <v>1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10" t="s">
        <v>25</v>
      </c>
      <c r="K10871" s="12">
        <v>1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10" t="s">
        <v>25</v>
      </c>
      <c r="K10872" s="12">
        <v>1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10" t="s">
        <v>18</v>
      </c>
      <c r="K10873" s="12">
        <v>1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10" t="s">
        <v>18</v>
      </c>
      <c r="K10874" s="12">
        <v>1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10" t="s">
        <v>18</v>
      </c>
      <c r="K10875" s="12">
        <v>1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10" t="s">
        <v>18</v>
      </c>
      <c r="K10876" s="12">
        <v>1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10" t="s">
        <v>21</v>
      </c>
      <c r="K10877" s="12">
        <v>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10" t="s">
        <v>21</v>
      </c>
      <c r="K10878" s="12">
        <v>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10" t="s">
        <v>21</v>
      </c>
      <c r="K10879" s="12">
        <v>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10" t="s">
        <v>21</v>
      </c>
      <c r="K10880" s="12">
        <v>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10" t="s">
        <v>25</v>
      </c>
      <c r="K10881" s="12">
        <v>1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10" t="s">
        <v>25</v>
      </c>
      <c r="K10882" s="12">
        <v>1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10" t="s">
        <v>25</v>
      </c>
      <c r="K10883" s="12">
        <v>1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10" t="s">
        <v>25</v>
      </c>
      <c r="K10884" s="12">
        <v>1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10" t="s">
        <v>18</v>
      </c>
      <c r="K10885" s="12">
        <v>1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10" t="s">
        <v>18</v>
      </c>
      <c r="K10886" s="12">
        <v>1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10" t="s">
        <v>18</v>
      </c>
      <c r="K10887" s="12">
        <v>1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10" t="s">
        <v>18</v>
      </c>
      <c r="K10888" s="12">
        <v>1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10" t="s">
        <v>21</v>
      </c>
      <c r="K10889" s="12">
        <v>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10" t="s">
        <v>21</v>
      </c>
      <c r="K10890" s="12">
        <v>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10" t="s">
        <v>21</v>
      </c>
      <c r="K10891" s="12">
        <v>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10" t="s">
        <v>21</v>
      </c>
      <c r="K10892" s="12">
        <v>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10" t="s">
        <v>25</v>
      </c>
      <c r="K10893" s="12">
        <v>1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10" t="s">
        <v>18</v>
      </c>
      <c r="K10894" s="12">
        <v>1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10" t="s">
        <v>21</v>
      </c>
      <c r="K10895" s="12">
        <v>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10" t="s">
        <v>25</v>
      </c>
      <c r="K10896" s="12">
        <v>1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10" t="s">
        <v>18</v>
      </c>
      <c r="K10897" s="12">
        <v>1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10" t="s">
        <v>21</v>
      </c>
      <c r="K10898" s="12">
        <v>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10" t="s">
        <v>25</v>
      </c>
      <c r="K10899" s="12">
        <v>1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10" t="s">
        <v>18</v>
      </c>
      <c r="K10900" s="12">
        <v>1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10" t="s">
        <v>21</v>
      </c>
      <c r="K10901" s="12">
        <v>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10" t="s">
        <v>25</v>
      </c>
      <c r="K10902" s="12">
        <v>1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10" t="s">
        <v>18</v>
      </c>
      <c r="K10903" s="12">
        <v>1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10" t="s">
        <v>21</v>
      </c>
      <c r="K10904" s="12">
        <v>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10" t="s">
        <v>25</v>
      </c>
      <c r="K10905" s="12">
        <v>1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10" t="s">
        <v>18</v>
      </c>
      <c r="K10906" s="12">
        <v>1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10" t="s">
        <v>21</v>
      </c>
      <c r="K10907" s="12">
        <v>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10" t="s">
        <v>25</v>
      </c>
      <c r="K10908" s="12">
        <v>1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10" t="s">
        <v>18</v>
      </c>
      <c r="K10909" s="12">
        <v>1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10" t="s">
        <v>21</v>
      </c>
      <c r="K10910" s="12">
        <v>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10" t="s">
        <v>25</v>
      </c>
      <c r="K10911" s="12">
        <v>1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10" t="s">
        <v>18</v>
      </c>
      <c r="K10912" s="12">
        <v>1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10" t="s">
        <v>21</v>
      </c>
      <c r="K10913" s="12">
        <v>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10" t="s">
        <v>25</v>
      </c>
      <c r="K10914" s="12">
        <v>1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10" t="s">
        <v>18</v>
      </c>
      <c r="K10915" s="12">
        <v>1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10" t="s">
        <v>21</v>
      </c>
      <c r="K10916" s="12">
        <v>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10" t="s">
        <v>25</v>
      </c>
      <c r="K10917" s="12">
        <v>1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10" t="s">
        <v>18</v>
      </c>
      <c r="K10918" s="12">
        <v>1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10" t="s">
        <v>21</v>
      </c>
      <c r="K10919" s="12">
        <v>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10" t="s">
        <v>25</v>
      </c>
      <c r="K10920" s="12">
        <v>1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10" t="s">
        <v>18</v>
      </c>
      <c r="K10921" s="12">
        <v>1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10" t="s">
        <v>21</v>
      </c>
      <c r="K10922" s="12">
        <v>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10" t="s">
        <v>25</v>
      </c>
      <c r="K10923" s="12">
        <v>1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10" t="s">
        <v>18</v>
      </c>
      <c r="K10924" s="12">
        <v>1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10" t="s">
        <v>21</v>
      </c>
      <c r="K10925" s="12">
        <v>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10" t="s">
        <v>25</v>
      </c>
      <c r="K10926" s="12">
        <v>1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10" t="s">
        <v>18</v>
      </c>
      <c r="K10927" s="12">
        <v>1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10" t="s">
        <v>21</v>
      </c>
      <c r="K10928" s="12">
        <v>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10" t="s">
        <v>25</v>
      </c>
      <c r="K10929" s="12">
        <v>1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10" t="s">
        <v>18</v>
      </c>
      <c r="K10930" s="12">
        <v>1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10" t="s">
        <v>21</v>
      </c>
      <c r="K10931" s="12">
        <v>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10" t="s">
        <v>25</v>
      </c>
      <c r="K10932" s="12">
        <v>1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10" t="s">
        <v>18</v>
      </c>
      <c r="K10933" s="12">
        <v>1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10" t="s">
        <v>21</v>
      </c>
      <c r="K10934" s="12">
        <v>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10" t="s">
        <v>25</v>
      </c>
      <c r="K10935" s="12">
        <v>1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10" t="s">
        <v>18</v>
      </c>
      <c r="K10936" s="12">
        <v>1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10" t="s">
        <v>21</v>
      </c>
      <c r="K10937" s="12">
        <v>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10" t="s">
        <v>25</v>
      </c>
      <c r="K10938" s="12">
        <v>1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10" t="s">
        <v>18</v>
      </c>
      <c r="K10939" s="12">
        <v>1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10" t="s">
        <v>21</v>
      </c>
      <c r="K10940" s="12">
        <v>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10" t="s">
        <v>25</v>
      </c>
      <c r="K10941" s="12">
        <v>1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10" t="s">
        <v>18</v>
      </c>
      <c r="K10942" s="12">
        <v>1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10" t="s">
        <v>21</v>
      </c>
      <c r="K10943" s="12">
        <v>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10" t="s">
        <v>25</v>
      </c>
      <c r="K10944" s="12">
        <v>1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10" t="s">
        <v>18</v>
      </c>
      <c r="K10945" s="12">
        <v>1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10" t="s">
        <v>21</v>
      </c>
      <c r="K10946" s="12">
        <v>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10" t="s">
        <v>25</v>
      </c>
      <c r="K10947" s="12">
        <v>1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10" t="s">
        <v>18</v>
      </c>
      <c r="K10948" s="12">
        <v>1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10" t="s">
        <v>21</v>
      </c>
      <c r="K10949" s="12">
        <v>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10" t="s">
        <v>25</v>
      </c>
      <c r="K10950" s="12">
        <v>1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10" t="s">
        <v>18</v>
      </c>
      <c r="K10951" s="12">
        <v>1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10" t="s">
        <v>21</v>
      </c>
      <c r="K10952" s="12">
        <v>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10" t="s">
        <v>25</v>
      </c>
      <c r="K10953" s="12">
        <v>1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10" t="s">
        <v>18</v>
      </c>
      <c r="K10954" s="12">
        <v>1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10" t="s">
        <v>21</v>
      </c>
      <c r="K10955" s="12">
        <v>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10" t="s">
        <v>25</v>
      </c>
      <c r="K10956" s="12">
        <v>1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10" t="s">
        <v>25</v>
      </c>
      <c r="K10957" s="12">
        <v>1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10" t="s">
        <v>25</v>
      </c>
      <c r="K10958" s="12">
        <v>1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10" t="s">
        <v>25</v>
      </c>
      <c r="K10959" s="12">
        <v>1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10" t="s">
        <v>25</v>
      </c>
      <c r="K10960" s="12">
        <v>1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10" t="s">
        <v>25</v>
      </c>
      <c r="K10961" s="12">
        <v>1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10" t="s">
        <v>25</v>
      </c>
      <c r="K10962" s="12">
        <v>1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10" t="s">
        <v>25</v>
      </c>
      <c r="K10963" s="12">
        <v>1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10" t="s">
        <v>25</v>
      </c>
      <c r="K10964" s="12">
        <v>1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10" t="s">
        <v>25</v>
      </c>
      <c r="K10965" s="12">
        <v>1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10" t="s">
        <v>25</v>
      </c>
      <c r="K10966" s="12">
        <v>1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10" t="s">
        <v>25</v>
      </c>
      <c r="K10967" s="12">
        <v>1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10" t="s">
        <v>18</v>
      </c>
      <c r="K10968" s="12">
        <v>1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10" t="s">
        <v>18</v>
      </c>
      <c r="K10969" s="12">
        <v>1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10" t="s">
        <v>18</v>
      </c>
      <c r="K10970" s="12">
        <v>1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10" t="s">
        <v>18</v>
      </c>
      <c r="K10971" s="12">
        <v>1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10" t="s">
        <v>18</v>
      </c>
      <c r="K10972" s="12">
        <v>1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10" t="s">
        <v>18</v>
      </c>
      <c r="K10973" s="12">
        <v>1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10" t="s">
        <v>18</v>
      </c>
      <c r="K10974" s="12">
        <v>1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10" t="s">
        <v>18</v>
      </c>
      <c r="K10975" s="12">
        <v>1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10" t="s">
        <v>18</v>
      </c>
      <c r="K10976" s="12">
        <v>1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10" t="s">
        <v>18</v>
      </c>
      <c r="K10977" s="12">
        <v>1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10" t="s">
        <v>18</v>
      </c>
      <c r="K10978" s="12">
        <v>1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10" t="s">
        <v>18</v>
      </c>
      <c r="K10979" s="12">
        <v>1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10" t="s">
        <v>21</v>
      </c>
      <c r="K10980" s="12">
        <v>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10" t="s">
        <v>21</v>
      </c>
      <c r="K10981" s="12">
        <v>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10" t="s">
        <v>21</v>
      </c>
      <c r="K10982" s="12">
        <v>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10" t="s">
        <v>21</v>
      </c>
      <c r="K10983" s="12">
        <v>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10" t="s">
        <v>21</v>
      </c>
      <c r="K10984" s="12">
        <v>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10" t="s">
        <v>21</v>
      </c>
      <c r="K10985" s="12">
        <v>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10" t="s">
        <v>21</v>
      </c>
      <c r="K10986" s="12">
        <v>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10" t="s">
        <v>21</v>
      </c>
      <c r="K10987" s="12">
        <v>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10" t="s">
        <v>21</v>
      </c>
      <c r="K10988" s="12">
        <v>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10" t="s">
        <v>21</v>
      </c>
      <c r="K10989" s="12">
        <v>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10" t="s">
        <v>21</v>
      </c>
      <c r="K10990" s="12">
        <v>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10" t="s">
        <v>21</v>
      </c>
      <c r="K10991" s="12">
        <v>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10" t="s">
        <v>25</v>
      </c>
      <c r="K10992" s="12">
        <v>1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10" t="s">
        <v>25</v>
      </c>
      <c r="K10993" s="12">
        <v>1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10" t="s">
        <v>18</v>
      </c>
      <c r="K10994" s="12">
        <v>1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10" t="s">
        <v>21</v>
      </c>
      <c r="K10995" s="12">
        <v>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10" t="s">
        <v>25</v>
      </c>
      <c r="K10996" s="12">
        <v>1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10" t="s">
        <v>25</v>
      </c>
      <c r="K10997" s="12">
        <v>1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10" t="s">
        <v>18</v>
      </c>
      <c r="K10998" s="12">
        <v>1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10" t="s">
        <v>21</v>
      </c>
      <c r="K10999" s="12">
        <v>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10" t="s">
        <v>25</v>
      </c>
      <c r="K11000" s="12">
        <v>1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10" t="s">
        <v>25</v>
      </c>
      <c r="K11001" s="12">
        <v>1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10" t="s">
        <v>18</v>
      </c>
      <c r="K11002" s="12">
        <v>1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10" t="s">
        <v>21</v>
      </c>
      <c r="K11003" s="12">
        <v>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10" t="s">
        <v>25</v>
      </c>
      <c r="K11004" s="12">
        <v>1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10" t="s">
        <v>25</v>
      </c>
      <c r="K11005" s="12">
        <v>1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10" t="s">
        <v>18</v>
      </c>
      <c r="K11006" s="12">
        <v>1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10" t="s">
        <v>21</v>
      </c>
      <c r="K11007" s="12">
        <v>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10" t="s">
        <v>25</v>
      </c>
      <c r="K11008" s="12">
        <v>1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10" t="s">
        <v>25</v>
      </c>
      <c r="K11009" s="12">
        <v>1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10" t="s">
        <v>18</v>
      </c>
      <c r="K11010" s="12">
        <v>1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10" t="s">
        <v>21</v>
      </c>
      <c r="K11011" s="12">
        <v>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10" t="s">
        <v>25</v>
      </c>
      <c r="K11012" s="12">
        <v>1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10" t="s">
        <v>25</v>
      </c>
      <c r="K11013" s="12">
        <v>1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10" t="s">
        <v>18</v>
      </c>
      <c r="K11014" s="12">
        <v>1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10" t="s">
        <v>21</v>
      </c>
      <c r="K11015" s="12">
        <v>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10" t="s">
        <v>25</v>
      </c>
      <c r="K11016" s="12">
        <v>1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10" t="s">
        <v>25</v>
      </c>
      <c r="K11017" s="12">
        <v>1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10" t="s">
        <v>18</v>
      </c>
      <c r="K11018" s="12">
        <v>1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10" t="s">
        <v>21</v>
      </c>
      <c r="K11019" s="12">
        <v>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10" t="s">
        <v>25</v>
      </c>
      <c r="K11020" s="12">
        <v>1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10" t="s">
        <v>25</v>
      </c>
      <c r="K11021" s="12">
        <v>1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10" t="s">
        <v>18</v>
      </c>
      <c r="K11022" s="12">
        <v>1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10" t="s">
        <v>21</v>
      </c>
      <c r="K11023" s="12">
        <v>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10" t="s">
        <v>25</v>
      </c>
      <c r="K11024" s="12">
        <v>1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10" t="s">
        <v>25</v>
      </c>
      <c r="K11025" s="12">
        <v>1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10" t="s">
        <v>18</v>
      </c>
      <c r="K11026" s="12">
        <v>1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10" t="s">
        <v>21</v>
      </c>
      <c r="K11027" s="12">
        <v>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10" t="s">
        <v>25</v>
      </c>
      <c r="K11028" s="12">
        <v>1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10" t="s">
        <v>25</v>
      </c>
      <c r="K11029" s="12">
        <v>1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10" t="s">
        <v>18</v>
      </c>
      <c r="K11030" s="12">
        <v>1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10" t="s">
        <v>21</v>
      </c>
      <c r="K11031" s="12">
        <v>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10" t="s">
        <v>25</v>
      </c>
      <c r="K11032" s="12">
        <v>1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10" t="s">
        <v>18</v>
      </c>
      <c r="K11033" s="12">
        <v>1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10" t="s">
        <v>21</v>
      </c>
      <c r="K11034" s="12">
        <v>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10" t="s">
        <v>25</v>
      </c>
      <c r="K11035" s="12">
        <v>1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10" t="s">
        <v>25</v>
      </c>
      <c r="K11036" s="12">
        <v>1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10" t="s">
        <v>18</v>
      </c>
      <c r="K11037" s="12">
        <v>1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10" t="s">
        <v>18</v>
      </c>
      <c r="K11038" s="12">
        <v>1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10" t="s">
        <v>21</v>
      </c>
      <c r="K11039" s="12">
        <v>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10" t="s">
        <v>21</v>
      </c>
      <c r="K11040" s="12">
        <v>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10" t="s">
        <v>25</v>
      </c>
      <c r="K11041" s="12">
        <v>1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10" t="s">
        <v>18</v>
      </c>
      <c r="K11042" s="12">
        <v>1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10" t="s">
        <v>21</v>
      </c>
      <c r="K11043" s="12">
        <v>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10" t="s">
        <v>25</v>
      </c>
      <c r="K11044" s="12">
        <v>1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10" t="s">
        <v>18</v>
      </c>
      <c r="K11045" s="12">
        <v>1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10" t="s">
        <v>21</v>
      </c>
      <c r="K11046" s="12">
        <v>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10" t="s">
        <v>25</v>
      </c>
      <c r="K11047" s="12">
        <v>1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10" t="s">
        <v>25</v>
      </c>
      <c r="K11048" s="12">
        <v>1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10" t="s">
        <v>18</v>
      </c>
      <c r="K11049" s="12">
        <v>1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10" t="s">
        <v>18</v>
      </c>
      <c r="K11050" s="12">
        <v>1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10" t="s">
        <v>21</v>
      </c>
      <c r="K11051" s="12">
        <v>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10" t="s">
        <v>21</v>
      </c>
      <c r="K11052" s="12">
        <v>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10" t="s">
        <v>25</v>
      </c>
      <c r="K11053" s="12">
        <v>1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10" t="s">
        <v>25</v>
      </c>
      <c r="K11054" s="12">
        <v>1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10" t="s">
        <v>18</v>
      </c>
      <c r="K11055" s="12">
        <v>1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10" t="s">
        <v>18</v>
      </c>
      <c r="K11056" s="12">
        <v>1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10" t="s">
        <v>21</v>
      </c>
      <c r="K11057" s="12">
        <v>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10" t="s">
        <v>21</v>
      </c>
      <c r="K11058" s="12">
        <v>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10" t="s">
        <v>25</v>
      </c>
      <c r="K11059" s="12">
        <v>1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10" t="s">
        <v>25</v>
      </c>
      <c r="K11060" s="12">
        <v>1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10" t="s">
        <v>25</v>
      </c>
      <c r="K11061" s="12">
        <v>1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10" t="s">
        <v>25</v>
      </c>
      <c r="K11062" s="12">
        <v>1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10" t="s">
        <v>18</v>
      </c>
      <c r="K11063" s="12">
        <v>1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10" t="s">
        <v>18</v>
      </c>
      <c r="K11064" s="12">
        <v>1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10" t="s">
        <v>18</v>
      </c>
      <c r="K11065" s="12">
        <v>1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10" t="s">
        <v>18</v>
      </c>
      <c r="K11066" s="12">
        <v>1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10" t="s">
        <v>21</v>
      </c>
      <c r="K11067" s="12">
        <v>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10" t="s">
        <v>21</v>
      </c>
      <c r="K11068" s="12">
        <v>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10" t="s">
        <v>21</v>
      </c>
      <c r="K11069" s="12">
        <v>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10" t="s">
        <v>21</v>
      </c>
      <c r="K11070" s="12">
        <v>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10" t="s">
        <v>25</v>
      </c>
      <c r="K11071" s="12">
        <v>1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10" t="s">
        <v>18</v>
      </c>
      <c r="K11072" s="12">
        <v>1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10" t="s">
        <v>21</v>
      </c>
      <c r="K11073" s="12">
        <v>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10" t="s">
        <v>25</v>
      </c>
      <c r="K11074" s="12">
        <v>1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10" t="s">
        <v>25</v>
      </c>
      <c r="K11075" s="12">
        <v>1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10" t="s">
        <v>25</v>
      </c>
      <c r="K11076" s="12">
        <v>1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10" t="s">
        <v>25</v>
      </c>
      <c r="K11077" s="12">
        <v>1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10" t="s">
        <v>18</v>
      </c>
      <c r="K11078" s="12">
        <v>1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10" t="s">
        <v>18</v>
      </c>
      <c r="K11079" s="12">
        <v>1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10" t="s">
        <v>18</v>
      </c>
      <c r="K11080" s="12">
        <v>1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10" t="s">
        <v>18</v>
      </c>
      <c r="K11081" s="12">
        <v>1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10" t="s">
        <v>21</v>
      </c>
      <c r="K11082" s="12">
        <v>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10" t="s">
        <v>21</v>
      </c>
      <c r="K11083" s="12">
        <v>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10" t="s">
        <v>21</v>
      </c>
      <c r="K11084" s="12">
        <v>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10" t="s">
        <v>21</v>
      </c>
      <c r="K11085" s="12">
        <v>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10" t="s">
        <v>25</v>
      </c>
      <c r="K11086" s="12">
        <v>1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10" t="s">
        <v>18</v>
      </c>
      <c r="K11087" s="12">
        <v>1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10" t="s">
        <v>21</v>
      </c>
      <c r="K11088" s="12">
        <v>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10" t="s">
        <v>25</v>
      </c>
      <c r="K11089" s="12">
        <v>1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10" t="s">
        <v>25</v>
      </c>
      <c r="K11090" s="12">
        <v>1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10" t="s">
        <v>18</v>
      </c>
      <c r="K11091" s="12">
        <v>1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10" t="s">
        <v>18</v>
      </c>
      <c r="K11092" s="12">
        <v>1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10" t="s">
        <v>21</v>
      </c>
      <c r="K11093" s="12">
        <v>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10" t="s">
        <v>21</v>
      </c>
      <c r="K11094" s="12">
        <v>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10" t="s">
        <v>25</v>
      </c>
      <c r="K11095" s="12">
        <v>1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10" t="s">
        <v>18</v>
      </c>
      <c r="K11096" s="12">
        <v>1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10" t="s">
        <v>21</v>
      </c>
      <c r="K11097" s="12">
        <v>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10" t="s">
        <v>25</v>
      </c>
      <c r="K11098" s="12">
        <v>1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10" t="s">
        <v>18</v>
      </c>
      <c r="K11099" s="12">
        <v>1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10" t="s">
        <v>21</v>
      </c>
      <c r="K11100" s="12">
        <v>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10" t="s">
        <v>25</v>
      </c>
      <c r="K11101" s="12">
        <v>1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10" t="s">
        <v>25</v>
      </c>
      <c r="K11102" s="12">
        <v>1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10" t="s">
        <v>25</v>
      </c>
      <c r="K11103" s="12">
        <v>1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10" t="s">
        <v>25</v>
      </c>
      <c r="K11104" s="12">
        <v>1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10" t="s">
        <v>18</v>
      </c>
      <c r="K11105" s="12">
        <v>1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10" t="s">
        <v>18</v>
      </c>
      <c r="K11106" s="12">
        <v>1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10" t="s">
        <v>18</v>
      </c>
      <c r="K11107" s="12">
        <v>1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10" t="s">
        <v>18</v>
      </c>
      <c r="K11108" s="12">
        <v>1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10" t="s">
        <v>21</v>
      </c>
      <c r="K11109" s="12">
        <v>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10" t="s">
        <v>21</v>
      </c>
      <c r="K11110" s="12">
        <v>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10" t="s">
        <v>21</v>
      </c>
      <c r="K11111" s="12">
        <v>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10" t="s">
        <v>21</v>
      </c>
      <c r="K11112" s="12">
        <v>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10" t="s">
        <v>25</v>
      </c>
      <c r="K11113" s="12">
        <v>1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10" t="s">
        <v>18</v>
      </c>
      <c r="K11114" s="12">
        <v>1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10" t="s">
        <v>21</v>
      </c>
      <c r="K11115" s="12">
        <v>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10" t="s">
        <v>25</v>
      </c>
      <c r="K11116" s="12">
        <v>1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10" t="s">
        <v>25</v>
      </c>
      <c r="K11117" s="12">
        <v>1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10" t="s">
        <v>25</v>
      </c>
      <c r="K11118" s="12">
        <v>1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10" t="s">
        <v>18</v>
      </c>
      <c r="K11119" s="12">
        <v>1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10" t="s">
        <v>18</v>
      </c>
      <c r="K11120" s="12">
        <v>1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10" t="s">
        <v>18</v>
      </c>
      <c r="K11121" s="12">
        <v>1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10" t="s">
        <v>21</v>
      </c>
      <c r="K11122" s="12">
        <v>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10" t="s">
        <v>21</v>
      </c>
      <c r="K11123" s="12">
        <v>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10" t="s">
        <v>21</v>
      </c>
      <c r="K11124" s="12">
        <v>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10" t="s">
        <v>25</v>
      </c>
      <c r="K11125" s="12">
        <v>1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10" t="s">
        <v>18</v>
      </c>
      <c r="K11126" s="12">
        <v>1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10" t="s">
        <v>21</v>
      </c>
      <c r="K11127" s="12">
        <v>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10" t="s">
        <v>25</v>
      </c>
      <c r="K11128" s="12">
        <v>1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10" t="s">
        <v>25</v>
      </c>
      <c r="K11129" s="12">
        <v>1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10" t="s">
        <v>25</v>
      </c>
      <c r="K11130" s="12">
        <v>1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10" t="s">
        <v>18</v>
      </c>
      <c r="K11131" s="12">
        <v>1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10" t="s">
        <v>18</v>
      </c>
      <c r="K11132" s="12">
        <v>1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10" t="s">
        <v>18</v>
      </c>
      <c r="K11133" s="12">
        <v>1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10" t="s">
        <v>21</v>
      </c>
      <c r="K11134" s="12">
        <v>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10" t="s">
        <v>21</v>
      </c>
      <c r="K11135" s="12">
        <v>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10" t="s">
        <v>21</v>
      </c>
      <c r="K11136" s="12">
        <v>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10" t="s">
        <v>25</v>
      </c>
      <c r="K11137" s="12">
        <v>1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10" t="s">
        <v>18</v>
      </c>
      <c r="K11138" s="12">
        <v>1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10" t="s">
        <v>21</v>
      </c>
      <c r="K11139" s="12">
        <v>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10" t="s">
        <v>25</v>
      </c>
      <c r="K11140" s="12">
        <v>1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10" t="s">
        <v>25</v>
      </c>
      <c r="K11141" s="12">
        <v>1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10" t="s">
        <v>25</v>
      </c>
      <c r="K11142" s="12">
        <v>1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10" t="s">
        <v>18</v>
      </c>
      <c r="K11143" s="12">
        <v>1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10" t="s">
        <v>18</v>
      </c>
      <c r="K11144" s="12">
        <v>1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10" t="s">
        <v>18</v>
      </c>
      <c r="K11145" s="12">
        <v>1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10" t="s">
        <v>21</v>
      </c>
      <c r="K11146" s="12">
        <v>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10" t="s">
        <v>21</v>
      </c>
      <c r="K11147" s="12">
        <v>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10" t="s">
        <v>21</v>
      </c>
      <c r="K11148" s="12">
        <v>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10" t="s">
        <v>25</v>
      </c>
      <c r="K11149" s="12">
        <v>1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10" t="s">
        <v>18</v>
      </c>
      <c r="K11150" s="12">
        <v>1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10" t="s">
        <v>21</v>
      </c>
      <c r="K11151" s="12">
        <v>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10" t="s">
        <v>25</v>
      </c>
      <c r="K11152" s="12">
        <v>1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10" t="s">
        <v>25</v>
      </c>
      <c r="K11153" s="12">
        <v>1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10" t="s">
        <v>25</v>
      </c>
      <c r="K11154" s="12">
        <v>1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10" t="s">
        <v>25</v>
      </c>
      <c r="K11155" s="12">
        <v>1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10" t="s">
        <v>25</v>
      </c>
      <c r="K11156" s="12">
        <v>1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10" t="s">
        <v>18</v>
      </c>
      <c r="K11157" s="12">
        <v>1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10" t="s">
        <v>18</v>
      </c>
      <c r="K11158" s="12">
        <v>1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10" t="s">
        <v>18</v>
      </c>
      <c r="K11159" s="12">
        <v>1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10" t="s">
        <v>18</v>
      </c>
      <c r="K11160" s="12">
        <v>1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10" t="s">
        <v>18</v>
      </c>
      <c r="K11161" s="12">
        <v>1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10" t="s">
        <v>21</v>
      </c>
      <c r="K11162" s="12">
        <v>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10" t="s">
        <v>21</v>
      </c>
      <c r="K11163" s="12">
        <v>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10" t="s">
        <v>21</v>
      </c>
      <c r="K11164" s="12">
        <v>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10" t="s">
        <v>21</v>
      </c>
      <c r="K11165" s="12">
        <v>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10" t="s">
        <v>21</v>
      </c>
      <c r="K11166" s="12">
        <v>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10" t="s">
        <v>25</v>
      </c>
      <c r="K11167" s="12">
        <v>1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10" t="s">
        <v>18</v>
      </c>
      <c r="K11168" s="12">
        <v>1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10" t="s">
        <v>21</v>
      </c>
      <c r="K11169" s="12">
        <v>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10" t="s">
        <v>25</v>
      </c>
      <c r="K11170" s="12">
        <v>1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10" t="s">
        <v>18</v>
      </c>
      <c r="K11171" s="12">
        <v>1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10" t="s">
        <v>21</v>
      </c>
      <c r="K11172" s="12">
        <v>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10" t="s">
        <v>25</v>
      </c>
      <c r="K11173" s="12">
        <v>1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10" t="s">
        <v>25</v>
      </c>
      <c r="K11174" s="12">
        <v>1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10" t="s">
        <v>25</v>
      </c>
      <c r="K11175" s="12">
        <v>1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10" t="s">
        <v>25</v>
      </c>
      <c r="K11176" s="12">
        <v>1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10" t="s">
        <v>25</v>
      </c>
      <c r="K11177" s="12">
        <v>1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10" t="s">
        <v>18</v>
      </c>
      <c r="K11178" s="12">
        <v>1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10" t="s">
        <v>18</v>
      </c>
      <c r="K11179" s="12">
        <v>1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10" t="s">
        <v>18</v>
      </c>
      <c r="K11180" s="12">
        <v>1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10" t="s">
        <v>18</v>
      </c>
      <c r="K11181" s="12">
        <v>1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10" t="s">
        <v>18</v>
      </c>
      <c r="K11182" s="12">
        <v>1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10" t="s">
        <v>21</v>
      </c>
      <c r="K11183" s="12">
        <v>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10" t="s">
        <v>21</v>
      </c>
      <c r="K11184" s="12">
        <v>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10" t="s">
        <v>21</v>
      </c>
      <c r="K11185" s="12">
        <v>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10" t="s">
        <v>21</v>
      </c>
      <c r="K11186" s="12">
        <v>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10" t="s">
        <v>21</v>
      </c>
      <c r="K11187" s="12">
        <v>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10" t="s">
        <v>25</v>
      </c>
      <c r="K11188" s="12">
        <v>1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10" t="s">
        <v>25</v>
      </c>
      <c r="K11189" s="12">
        <v>1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10" t="s">
        <v>25</v>
      </c>
      <c r="K11190" s="12">
        <v>1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10" t="s">
        <v>25</v>
      </c>
      <c r="K11191" s="12">
        <v>1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10" t="s">
        <v>18</v>
      </c>
      <c r="K11192" s="12">
        <v>1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10" t="s">
        <v>18</v>
      </c>
      <c r="K11193" s="12">
        <v>1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10" t="s">
        <v>18</v>
      </c>
      <c r="K11194" s="12">
        <v>1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10" t="s">
        <v>18</v>
      </c>
      <c r="K11195" s="12">
        <v>1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10" t="s">
        <v>18</v>
      </c>
      <c r="K11196" s="12">
        <v>1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10" t="s">
        <v>21</v>
      </c>
      <c r="K11197" s="12">
        <v>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10" t="s">
        <v>21</v>
      </c>
      <c r="K11198" s="12">
        <v>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10" t="s">
        <v>21</v>
      </c>
      <c r="K11199" s="12">
        <v>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10" t="s">
        <v>21</v>
      </c>
      <c r="K11200" s="12">
        <v>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10" t="s">
        <v>21</v>
      </c>
      <c r="K11201" s="12">
        <v>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10" t="s">
        <v>25</v>
      </c>
      <c r="K11202" s="12">
        <v>1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10" t="s">
        <v>18</v>
      </c>
      <c r="K11203" s="12">
        <v>1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10" t="s">
        <v>21</v>
      </c>
      <c r="K11204" s="12">
        <v>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10" t="s">
        <v>25</v>
      </c>
      <c r="K11205" s="12">
        <v>1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10" t="s">
        <v>25</v>
      </c>
      <c r="K11206" s="12">
        <v>1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10" t="s">
        <v>25</v>
      </c>
      <c r="K11207" s="12">
        <v>1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10" t="s">
        <v>25</v>
      </c>
      <c r="K11208" s="12">
        <v>1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10" t="s">
        <v>25</v>
      </c>
      <c r="K11209" s="12">
        <v>1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10" t="s">
        <v>18</v>
      </c>
      <c r="K11210" s="12">
        <v>1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10" t="s">
        <v>18</v>
      </c>
      <c r="K11211" s="12">
        <v>1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10" t="s">
        <v>18</v>
      </c>
      <c r="K11212" s="12">
        <v>1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10" t="s">
        <v>18</v>
      </c>
      <c r="K11213" s="12">
        <v>1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10" t="s">
        <v>18</v>
      </c>
      <c r="K11214" s="12">
        <v>1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10" t="s">
        <v>21</v>
      </c>
      <c r="K11215" s="12">
        <v>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10" t="s">
        <v>21</v>
      </c>
      <c r="K11216" s="12">
        <v>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10" t="s">
        <v>21</v>
      </c>
      <c r="K11217" s="12">
        <v>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10" t="s">
        <v>21</v>
      </c>
      <c r="K11218" s="12">
        <v>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10" t="s">
        <v>21</v>
      </c>
      <c r="K11219" s="12">
        <v>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10" t="s">
        <v>25</v>
      </c>
      <c r="K11220" s="12">
        <v>1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10" t="s">
        <v>25</v>
      </c>
      <c r="K11221" s="12">
        <v>1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10" t="s">
        <v>25</v>
      </c>
      <c r="K11222" s="12">
        <v>1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10" t="s">
        <v>25</v>
      </c>
      <c r="K11223" s="12">
        <v>1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10" t="s">
        <v>25</v>
      </c>
      <c r="K11224" s="12">
        <v>1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10" t="s">
        <v>25</v>
      </c>
      <c r="K11225" s="12">
        <v>1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10" t="s">
        <v>25</v>
      </c>
      <c r="K11226" s="12">
        <v>1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10" t="s">
        <v>25</v>
      </c>
      <c r="K11227" s="12">
        <v>1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10" t="s">
        <v>25</v>
      </c>
      <c r="K11228" s="12">
        <v>1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10" t="s">
        <v>25</v>
      </c>
      <c r="K11229" s="12">
        <v>1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10" t="s">
        <v>25</v>
      </c>
      <c r="K11230" s="12">
        <v>1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10" t="s">
        <v>25</v>
      </c>
      <c r="K11231" s="12">
        <v>1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10" t="s">
        <v>25</v>
      </c>
      <c r="K11232" s="12">
        <v>1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10" t="s">
        <v>25</v>
      </c>
      <c r="K11233" s="12">
        <v>1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10" t="s">
        <v>25</v>
      </c>
      <c r="K11234" s="12">
        <v>1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10" t="s">
        <v>25</v>
      </c>
      <c r="K11235" s="12">
        <v>1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10" t="s">
        <v>25</v>
      </c>
      <c r="K11236" s="12">
        <v>1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10" t="s">
        <v>25</v>
      </c>
      <c r="K11237" s="12">
        <v>1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10" t="s">
        <v>25</v>
      </c>
      <c r="K11238" s="12">
        <v>1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10" t="s">
        <v>18</v>
      </c>
      <c r="K11239" s="12">
        <v>1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10" t="s">
        <v>18</v>
      </c>
      <c r="K11240" s="12">
        <v>1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10" t="s">
        <v>18</v>
      </c>
      <c r="K11241" s="12">
        <v>1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10" t="s">
        <v>18</v>
      </c>
      <c r="K11242" s="12">
        <v>1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10" t="s">
        <v>18</v>
      </c>
      <c r="K11243" s="12">
        <v>1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10" t="s">
        <v>18</v>
      </c>
      <c r="K11244" s="12">
        <v>1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10" t="s">
        <v>18</v>
      </c>
      <c r="K11245" s="12">
        <v>1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10" t="s">
        <v>18</v>
      </c>
      <c r="K11246" s="12">
        <v>1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10" t="s">
        <v>18</v>
      </c>
      <c r="K11247" s="12">
        <v>1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10" t="s">
        <v>18</v>
      </c>
      <c r="K11248" s="12">
        <v>1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10" t="s">
        <v>18</v>
      </c>
      <c r="K11249" s="12">
        <v>1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10" t="s">
        <v>18</v>
      </c>
      <c r="K11250" s="12">
        <v>1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10" t="s">
        <v>18</v>
      </c>
      <c r="K11251" s="12">
        <v>1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10" t="s">
        <v>18</v>
      </c>
      <c r="K11252" s="12">
        <v>1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10" t="s">
        <v>21</v>
      </c>
      <c r="K11253" s="12">
        <v>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10" t="s">
        <v>21</v>
      </c>
      <c r="K11254" s="12">
        <v>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10" t="s">
        <v>21</v>
      </c>
      <c r="K11255" s="12">
        <v>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10" t="s">
        <v>21</v>
      </c>
      <c r="K11256" s="12">
        <v>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10" t="s">
        <v>21</v>
      </c>
      <c r="K11257" s="12">
        <v>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10" t="s">
        <v>21</v>
      </c>
      <c r="K11258" s="12">
        <v>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10" t="s">
        <v>21</v>
      </c>
      <c r="K11259" s="12">
        <v>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10" t="s">
        <v>21</v>
      </c>
      <c r="K11260" s="12">
        <v>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10" t="s">
        <v>21</v>
      </c>
      <c r="K11261" s="12">
        <v>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10" t="s">
        <v>21</v>
      </c>
      <c r="K11262" s="12">
        <v>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10" t="s">
        <v>21</v>
      </c>
      <c r="K11263" s="12">
        <v>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10" t="s">
        <v>21</v>
      </c>
      <c r="K11264" s="12">
        <v>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10" t="s">
        <v>21</v>
      </c>
      <c r="K11265" s="12">
        <v>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10" t="s">
        <v>21</v>
      </c>
      <c r="K11266" s="12">
        <v>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10" t="s">
        <v>21</v>
      </c>
      <c r="K11267" s="12">
        <v>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10" t="s">
        <v>21</v>
      </c>
      <c r="K11268" s="12">
        <v>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10" t="s">
        <v>21</v>
      </c>
      <c r="K11269" s="12">
        <v>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10" t="s">
        <v>25</v>
      </c>
      <c r="K11270" s="12">
        <v>1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10" t="s">
        <v>18</v>
      </c>
      <c r="K11271" s="12">
        <v>1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10" t="s">
        <v>21</v>
      </c>
      <c r="K11272" s="12">
        <v>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10" t="s">
        <v>18</v>
      </c>
      <c r="K11273" s="12">
        <v>1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10" t="s">
        <v>21</v>
      </c>
      <c r="K11274" s="12">
        <v>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10" t="s">
        <v>21</v>
      </c>
      <c r="K11275" s="12">
        <v>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10" t="s">
        <v>25</v>
      </c>
      <c r="K11276" s="12">
        <v>1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10" t="s">
        <v>18</v>
      </c>
      <c r="K11277" s="12">
        <v>1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10" t="s">
        <v>21</v>
      </c>
      <c r="K11278" s="12">
        <v>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10" t="s">
        <v>25</v>
      </c>
      <c r="K11279" s="12">
        <v>1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10" t="s">
        <v>18</v>
      </c>
      <c r="K11280" s="12">
        <v>1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10" t="s">
        <v>21</v>
      </c>
      <c r="K11281" s="12">
        <v>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10" t="s">
        <v>18</v>
      </c>
      <c r="K11282" s="12">
        <v>1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10" t="s">
        <v>21</v>
      </c>
      <c r="K11283" s="12">
        <v>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10" t="s">
        <v>21</v>
      </c>
      <c r="K11284" s="12">
        <v>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10" t="s">
        <v>21</v>
      </c>
      <c r="K11285" s="12">
        <v>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10" t="s">
        <v>25</v>
      </c>
      <c r="K11286" s="12">
        <v>1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10" t="s">
        <v>18</v>
      </c>
      <c r="K11287" s="12">
        <v>1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10" t="s">
        <v>21</v>
      </c>
      <c r="K11288" s="12">
        <v>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10" t="s">
        <v>25</v>
      </c>
      <c r="K11289" s="12">
        <v>1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10" t="s">
        <v>18</v>
      </c>
      <c r="K11290" s="12">
        <v>1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10" t="s">
        <v>21</v>
      </c>
      <c r="K11291" s="12">
        <v>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10" t="s">
        <v>25</v>
      </c>
      <c r="K11292" s="12">
        <v>1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10" t="s">
        <v>18</v>
      </c>
      <c r="K11293" s="12">
        <v>1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10" t="s">
        <v>21</v>
      </c>
      <c r="K11294" s="12">
        <v>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10" t="s">
        <v>25</v>
      </c>
      <c r="K11295" s="12">
        <v>1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10" t="s">
        <v>18</v>
      </c>
      <c r="K11296" s="12">
        <v>1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10" t="s">
        <v>21</v>
      </c>
      <c r="K11297" s="12">
        <v>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10" t="s">
        <v>25</v>
      </c>
      <c r="K11298" s="12">
        <v>1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10" t="s">
        <v>25</v>
      </c>
      <c r="K11299" s="12">
        <v>1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10" t="s">
        <v>25</v>
      </c>
      <c r="K11300" s="12">
        <v>1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10" t="s">
        <v>25</v>
      </c>
      <c r="K11301" s="12">
        <v>1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10" t="s">
        <v>25</v>
      </c>
      <c r="K11302" s="12">
        <v>1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10" t="s">
        <v>25</v>
      </c>
      <c r="K11303" s="12">
        <v>1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10" t="s">
        <v>18</v>
      </c>
      <c r="K11304" s="12">
        <v>1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10" t="s">
        <v>18</v>
      </c>
      <c r="K11305" s="12">
        <v>1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10" t="s">
        <v>18</v>
      </c>
      <c r="K11306" s="12">
        <v>1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10" t="s">
        <v>18</v>
      </c>
      <c r="K11307" s="12">
        <v>1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10" t="s">
        <v>18</v>
      </c>
      <c r="K11308" s="12">
        <v>1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10" t="s">
        <v>18</v>
      </c>
      <c r="K11309" s="12">
        <v>1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10" t="s">
        <v>21</v>
      </c>
      <c r="K11310" s="12">
        <v>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10" t="s">
        <v>21</v>
      </c>
      <c r="K11311" s="12">
        <v>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10" t="s">
        <v>21</v>
      </c>
      <c r="K11312" s="12">
        <v>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10" t="s">
        <v>21</v>
      </c>
      <c r="K11313" s="12">
        <v>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10" t="s">
        <v>21</v>
      </c>
      <c r="K11314" s="12">
        <v>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10" t="s">
        <v>21</v>
      </c>
      <c r="K11315" s="12">
        <v>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10" t="s">
        <v>25</v>
      </c>
      <c r="K11316" s="12">
        <v>1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10" t="s">
        <v>25</v>
      </c>
      <c r="K11317" s="12">
        <v>1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10" t="s">
        <v>25</v>
      </c>
      <c r="K11318" s="12">
        <v>1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10" t="s">
        <v>25</v>
      </c>
      <c r="K11319" s="12">
        <v>1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10" t="s">
        <v>25</v>
      </c>
      <c r="K11320" s="12">
        <v>1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10" t="s">
        <v>25</v>
      </c>
      <c r="K11321" s="12">
        <v>1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10" t="s">
        <v>18</v>
      </c>
      <c r="K11322" s="12">
        <v>1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10" t="s">
        <v>18</v>
      </c>
      <c r="K11323" s="12">
        <v>1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10" t="s">
        <v>18</v>
      </c>
      <c r="K11324" s="12">
        <v>1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10" t="s">
        <v>18</v>
      </c>
      <c r="K11325" s="12">
        <v>1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10" t="s">
        <v>18</v>
      </c>
      <c r="K11326" s="12">
        <v>1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10" t="s">
        <v>18</v>
      </c>
      <c r="K11327" s="12">
        <v>1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10" t="s">
        <v>21</v>
      </c>
      <c r="K11328" s="12">
        <v>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10" t="s">
        <v>21</v>
      </c>
      <c r="K11329" s="12">
        <v>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10" t="s">
        <v>21</v>
      </c>
      <c r="K11330" s="12">
        <v>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10" t="s">
        <v>21</v>
      </c>
      <c r="K11331" s="12">
        <v>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10" t="s">
        <v>21</v>
      </c>
      <c r="K11332" s="12">
        <v>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10" t="s">
        <v>21</v>
      </c>
      <c r="K11333" s="12">
        <v>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10" t="s">
        <v>25</v>
      </c>
      <c r="K11334" s="12">
        <v>1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10" t="s">
        <v>18</v>
      </c>
      <c r="K11335" s="12">
        <v>1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10" t="s">
        <v>21</v>
      </c>
      <c r="K11336" s="12">
        <v>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10" t="s">
        <v>25</v>
      </c>
      <c r="K11337" s="12">
        <v>1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10" t="s">
        <v>18</v>
      </c>
      <c r="K11338" s="12">
        <v>1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10" t="s">
        <v>21</v>
      </c>
      <c r="K11339" s="12">
        <v>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10" t="s">
        <v>18</v>
      </c>
      <c r="K11340" s="12">
        <v>1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10" t="s">
        <v>21</v>
      </c>
      <c r="K11341" s="12">
        <v>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10" t="s">
        <v>21</v>
      </c>
      <c r="K11342" s="12">
        <v>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10" t="s">
        <v>25</v>
      </c>
      <c r="K11343" s="12">
        <v>1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10" t="s">
        <v>25</v>
      </c>
      <c r="K11344" s="12">
        <v>1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10" t="s">
        <v>25</v>
      </c>
      <c r="K11345" s="12">
        <v>1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10" t="s">
        <v>25</v>
      </c>
      <c r="K11346" s="12">
        <v>1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10" t="s">
        <v>25</v>
      </c>
      <c r="K11347" s="12">
        <v>1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10" t="s">
        <v>25</v>
      </c>
      <c r="K11348" s="12">
        <v>1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10" t="s">
        <v>25</v>
      </c>
      <c r="K11349" s="12">
        <v>1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10" t="s">
        <v>25</v>
      </c>
      <c r="K11350" s="12">
        <v>1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10" t="s">
        <v>25</v>
      </c>
      <c r="K11351" s="12">
        <v>1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10" t="s">
        <v>25</v>
      </c>
      <c r="K11352" s="12">
        <v>1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10" t="s">
        <v>25</v>
      </c>
      <c r="K11353" s="12">
        <v>1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10" t="s">
        <v>25</v>
      </c>
      <c r="K11354" s="12">
        <v>1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10" t="s">
        <v>25</v>
      </c>
      <c r="K11355" s="12">
        <v>1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10" t="s">
        <v>25</v>
      </c>
      <c r="K11356" s="12">
        <v>1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10" t="s">
        <v>18</v>
      </c>
      <c r="K11357" s="12">
        <v>1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10" t="s">
        <v>18</v>
      </c>
      <c r="K11358" s="12">
        <v>1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10" t="s">
        <v>18</v>
      </c>
      <c r="K11359" s="12">
        <v>1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10" t="s">
        <v>18</v>
      </c>
      <c r="K11360" s="12">
        <v>1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10" t="s">
        <v>18</v>
      </c>
      <c r="K11361" s="12">
        <v>1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10" t="s">
        <v>18</v>
      </c>
      <c r="K11362" s="12">
        <v>1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10" t="s">
        <v>18</v>
      </c>
      <c r="K11363" s="12">
        <v>1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10" t="s">
        <v>18</v>
      </c>
      <c r="K11364" s="12">
        <v>1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10" t="s">
        <v>18</v>
      </c>
      <c r="K11365" s="12">
        <v>1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10" t="s">
        <v>18</v>
      </c>
      <c r="K11366" s="12">
        <v>1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10" t="s">
        <v>18</v>
      </c>
      <c r="K11367" s="12">
        <v>1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10" t="s">
        <v>18</v>
      </c>
      <c r="K11368" s="12">
        <v>1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10" t="s">
        <v>18</v>
      </c>
      <c r="K11369" s="12">
        <v>1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10" t="s">
        <v>18</v>
      </c>
      <c r="K11370" s="12">
        <v>1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10" t="s">
        <v>18</v>
      </c>
      <c r="K11371" s="12">
        <v>1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10" t="s">
        <v>21</v>
      </c>
      <c r="K11372" s="12">
        <v>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10" t="s">
        <v>21</v>
      </c>
      <c r="K11373" s="12">
        <v>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10" t="s">
        <v>21</v>
      </c>
      <c r="K11374" s="12">
        <v>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10" t="s">
        <v>21</v>
      </c>
      <c r="K11375" s="12">
        <v>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10" t="s">
        <v>21</v>
      </c>
      <c r="K11376" s="12">
        <v>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10" t="s">
        <v>21</v>
      </c>
      <c r="K11377" s="12">
        <v>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10" t="s">
        <v>21</v>
      </c>
      <c r="K11378" s="12">
        <v>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10" t="s">
        <v>21</v>
      </c>
      <c r="K11379" s="12">
        <v>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10" t="s">
        <v>21</v>
      </c>
      <c r="K11380" s="12">
        <v>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10" t="s">
        <v>21</v>
      </c>
      <c r="K11381" s="12">
        <v>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10" t="s">
        <v>21</v>
      </c>
      <c r="K11382" s="12">
        <v>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10" t="s">
        <v>21</v>
      </c>
      <c r="K11383" s="12">
        <v>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10" t="s">
        <v>21</v>
      </c>
      <c r="K11384" s="12">
        <v>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10" t="s">
        <v>21</v>
      </c>
      <c r="K11385" s="12">
        <v>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10" t="s">
        <v>21</v>
      </c>
      <c r="K11386" s="12">
        <v>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10" t="s">
        <v>21</v>
      </c>
      <c r="K11387" s="12">
        <v>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10" t="s">
        <v>25</v>
      </c>
      <c r="K11388" s="12">
        <v>1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10" t="s">
        <v>25</v>
      </c>
      <c r="K11389" s="12">
        <v>1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10" t="s">
        <v>18</v>
      </c>
      <c r="K11390" s="12">
        <v>1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10" t="s">
        <v>21</v>
      </c>
      <c r="K11391" s="12">
        <v>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10" t="s">
        <v>25</v>
      </c>
      <c r="K11392" s="12">
        <v>1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10" t="s">
        <v>25</v>
      </c>
      <c r="K11393" s="12">
        <v>1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10" t="s">
        <v>18</v>
      </c>
      <c r="K11394" s="12">
        <v>1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10" t="s">
        <v>21</v>
      </c>
      <c r="K11395" s="12">
        <v>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10" t="s">
        <v>25</v>
      </c>
      <c r="K11396" s="12">
        <v>1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10" t="s">
        <v>25</v>
      </c>
      <c r="K11397" s="12">
        <v>1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10" t="s">
        <v>18</v>
      </c>
      <c r="K11398" s="12">
        <v>1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10" t="s">
        <v>21</v>
      </c>
      <c r="K11399" s="12">
        <v>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10" t="s">
        <v>25</v>
      </c>
      <c r="K11400" s="12">
        <v>1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10" t="s">
        <v>25</v>
      </c>
      <c r="K11401" s="12">
        <v>1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10" t="s">
        <v>18</v>
      </c>
      <c r="K11402" s="12">
        <v>1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10" t="s">
        <v>21</v>
      </c>
      <c r="K11403" s="12">
        <v>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10" t="s">
        <v>25</v>
      </c>
      <c r="K11404" s="12">
        <v>1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10" t="s">
        <v>18</v>
      </c>
      <c r="K11405" s="12">
        <v>1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10" t="s">
        <v>21</v>
      </c>
      <c r="K11406" s="12">
        <v>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10" t="s">
        <v>25</v>
      </c>
      <c r="K11407" s="12">
        <v>1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10" t="s">
        <v>25</v>
      </c>
      <c r="K11408" s="12">
        <v>1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10" t="s">
        <v>25</v>
      </c>
      <c r="K11409" s="12">
        <v>1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10" t="s">
        <v>18</v>
      </c>
      <c r="K11410" s="12">
        <v>1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10" t="s">
        <v>18</v>
      </c>
      <c r="K11411" s="12">
        <v>1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10" t="s">
        <v>18</v>
      </c>
      <c r="K11412" s="12">
        <v>1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10" t="s">
        <v>21</v>
      </c>
      <c r="K11413" s="12">
        <v>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10" t="s">
        <v>21</v>
      </c>
      <c r="K11414" s="12">
        <v>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10" t="s">
        <v>21</v>
      </c>
      <c r="K11415" s="12">
        <v>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10" t="s">
        <v>25</v>
      </c>
      <c r="K11416" s="12">
        <v>1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10" t="s">
        <v>25</v>
      </c>
      <c r="K11417" s="12">
        <v>1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10" t="s">
        <v>18</v>
      </c>
      <c r="K11418" s="12">
        <v>1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10" t="s">
        <v>18</v>
      </c>
      <c r="K11419" s="12">
        <v>1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10" t="s">
        <v>21</v>
      </c>
      <c r="K11420" s="12">
        <v>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10" t="s">
        <v>21</v>
      </c>
      <c r="K11421" s="12">
        <v>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10" t="s">
        <v>25</v>
      </c>
      <c r="K11422" s="12">
        <v>1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10" t="s">
        <v>25</v>
      </c>
      <c r="K11423" s="12">
        <v>1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10" t="s">
        <v>18</v>
      </c>
      <c r="K11424" s="12">
        <v>1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10" t="s">
        <v>18</v>
      </c>
      <c r="K11425" s="12">
        <v>1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10" t="s">
        <v>21</v>
      </c>
      <c r="K11426" s="12">
        <v>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10" t="s">
        <v>21</v>
      </c>
      <c r="K11427" s="12">
        <v>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10" t="s">
        <v>25</v>
      </c>
      <c r="K11428" s="12">
        <v>1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10" t="s">
        <v>25</v>
      </c>
      <c r="K11429" s="12">
        <v>1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10" t="s">
        <v>25</v>
      </c>
      <c r="K11430" s="12">
        <v>1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10" t="s">
        <v>25</v>
      </c>
      <c r="K11431" s="12">
        <v>1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10" t="s">
        <v>25</v>
      </c>
      <c r="K11432" s="12">
        <v>1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10" t="s">
        <v>25</v>
      </c>
      <c r="K11433" s="12">
        <v>1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10" t="s">
        <v>25</v>
      </c>
      <c r="K11434" s="12">
        <v>1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10" t="s">
        <v>25</v>
      </c>
      <c r="K11435" s="12">
        <v>1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10" t="s">
        <v>25</v>
      </c>
      <c r="K11436" s="12">
        <v>1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10" t="s">
        <v>18</v>
      </c>
      <c r="K11437" s="12">
        <v>1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10" t="s">
        <v>18</v>
      </c>
      <c r="K11438" s="12">
        <v>1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10" t="s">
        <v>18</v>
      </c>
      <c r="K11439" s="12">
        <v>1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10" t="s">
        <v>18</v>
      </c>
      <c r="K11440" s="12">
        <v>1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10" t="s">
        <v>18</v>
      </c>
      <c r="K11441" s="12">
        <v>1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10" t="s">
        <v>18</v>
      </c>
      <c r="K11442" s="12">
        <v>1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10" t="s">
        <v>18</v>
      </c>
      <c r="K11443" s="12">
        <v>1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10" t="s">
        <v>18</v>
      </c>
      <c r="K11444" s="12">
        <v>1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10" t="s">
        <v>18</v>
      </c>
      <c r="K11445" s="12">
        <v>1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10" t="s">
        <v>21</v>
      </c>
      <c r="K11446" s="12">
        <v>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10" t="s">
        <v>21</v>
      </c>
      <c r="K11447" s="12">
        <v>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10" t="s">
        <v>21</v>
      </c>
      <c r="K11448" s="12">
        <v>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10" t="s">
        <v>21</v>
      </c>
      <c r="K11449" s="12">
        <v>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10" t="s">
        <v>21</v>
      </c>
      <c r="K11450" s="12">
        <v>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10" t="s">
        <v>21</v>
      </c>
      <c r="K11451" s="12">
        <v>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10" t="s">
        <v>21</v>
      </c>
      <c r="K11452" s="12">
        <v>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10" t="s">
        <v>21</v>
      </c>
      <c r="K11453" s="12">
        <v>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10" t="s">
        <v>21</v>
      </c>
      <c r="K11454" s="12">
        <v>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10" t="s">
        <v>25</v>
      </c>
      <c r="K11455" s="12">
        <v>1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10" t="s">
        <v>25</v>
      </c>
      <c r="K11456" s="12">
        <v>1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10" t="s">
        <v>25</v>
      </c>
      <c r="K11457" s="12">
        <v>1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10" t="s">
        <v>25</v>
      </c>
      <c r="K11458" s="12">
        <v>1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10" t="s">
        <v>18</v>
      </c>
      <c r="K11459" s="12">
        <v>1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10" t="s">
        <v>18</v>
      </c>
      <c r="K11460" s="12">
        <v>1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10" t="s">
        <v>18</v>
      </c>
      <c r="K11461" s="12">
        <v>1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10" t="s">
        <v>18</v>
      </c>
      <c r="K11462" s="12">
        <v>1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10" t="s">
        <v>21</v>
      </c>
      <c r="K11463" s="12">
        <v>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10" t="s">
        <v>21</v>
      </c>
      <c r="K11464" s="12">
        <v>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10" t="s">
        <v>21</v>
      </c>
      <c r="K11465" s="12">
        <v>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10" t="s">
        <v>21</v>
      </c>
      <c r="K11466" s="12">
        <v>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10" t="s">
        <v>25</v>
      </c>
      <c r="K11467" s="12">
        <v>1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10" t="s">
        <v>25</v>
      </c>
      <c r="K11468" s="12">
        <v>1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10" t="s">
        <v>25</v>
      </c>
      <c r="K11469" s="12">
        <v>1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10" t="s">
        <v>25</v>
      </c>
      <c r="K11470" s="12">
        <v>1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10" t="s">
        <v>25</v>
      </c>
      <c r="K11471" s="12">
        <v>1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10" t="s">
        <v>18</v>
      </c>
      <c r="K11472" s="12">
        <v>1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10" t="s">
        <v>18</v>
      </c>
      <c r="K11473" s="12">
        <v>1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10" t="s">
        <v>18</v>
      </c>
      <c r="K11474" s="12">
        <v>1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10" t="s">
        <v>18</v>
      </c>
      <c r="K11475" s="12">
        <v>1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10" t="s">
        <v>18</v>
      </c>
      <c r="K11476" s="12">
        <v>1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10" t="s">
        <v>21</v>
      </c>
      <c r="K11477" s="12">
        <v>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10" t="s">
        <v>21</v>
      </c>
      <c r="K11478" s="12">
        <v>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10" t="s">
        <v>21</v>
      </c>
      <c r="K11479" s="12">
        <v>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10" t="s">
        <v>21</v>
      </c>
      <c r="K11480" s="12">
        <v>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10" t="s">
        <v>21</v>
      </c>
      <c r="K11481" s="12">
        <v>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10" t="s">
        <v>25</v>
      </c>
      <c r="K11482" s="12">
        <v>1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10" t="s">
        <v>25</v>
      </c>
      <c r="K11483" s="12">
        <v>1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10" t="s">
        <v>25</v>
      </c>
      <c r="K11484" s="12">
        <v>1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10" t="s">
        <v>18</v>
      </c>
      <c r="K11485" s="12">
        <v>1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10" t="s">
        <v>18</v>
      </c>
      <c r="K11486" s="12">
        <v>1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10" t="s">
        <v>18</v>
      </c>
      <c r="K11487" s="12">
        <v>1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10" t="s">
        <v>21</v>
      </c>
      <c r="K11488" s="12">
        <v>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10" t="s">
        <v>21</v>
      </c>
      <c r="K11489" s="12">
        <v>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10" t="s">
        <v>21</v>
      </c>
      <c r="K11490" s="12">
        <v>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10" t="s">
        <v>25</v>
      </c>
      <c r="K11491" s="12">
        <v>1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10" t="s">
        <v>18</v>
      </c>
      <c r="K11492" s="12">
        <v>1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10" t="s">
        <v>21</v>
      </c>
      <c r="K11493" s="12">
        <v>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10" t="s">
        <v>25</v>
      </c>
      <c r="K11494" s="12">
        <v>1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10" t="s">
        <v>25</v>
      </c>
      <c r="K11495" s="12">
        <v>1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10" t="s">
        <v>25</v>
      </c>
      <c r="K11496" s="12">
        <v>1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10" t="s">
        <v>18</v>
      </c>
      <c r="K11497" s="12">
        <v>1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10" t="s">
        <v>18</v>
      </c>
      <c r="K11498" s="12">
        <v>1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10" t="s">
        <v>18</v>
      </c>
      <c r="K11499" s="12">
        <v>1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10" t="s">
        <v>21</v>
      </c>
      <c r="K11500" s="12">
        <v>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10" t="s">
        <v>21</v>
      </c>
      <c r="K11501" s="12">
        <v>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10" t="s">
        <v>21</v>
      </c>
      <c r="K11502" s="12">
        <v>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10" t="s">
        <v>25</v>
      </c>
      <c r="K11503" s="12">
        <v>1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10" t="s">
        <v>25</v>
      </c>
      <c r="K11504" s="12">
        <v>1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10" t="s">
        <v>25</v>
      </c>
      <c r="K11505" s="12">
        <v>1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10" t="s">
        <v>18</v>
      </c>
      <c r="K11506" s="12">
        <v>1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10" t="s">
        <v>18</v>
      </c>
      <c r="K11507" s="12">
        <v>1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10" t="s">
        <v>18</v>
      </c>
      <c r="K11508" s="12">
        <v>1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10" t="s">
        <v>21</v>
      </c>
      <c r="K11509" s="12">
        <v>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10" t="s">
        <v>21</v>
      </c>
      <c r="K11510" s="12">
        <v>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10" t="s">
        <v>21</v>
      </c>
      <c r="K11511" s="12">
        <v>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10" t="s">
        <v>25</v>
      </c>
      <c r="K11512" s="12">
        <v>1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10" t="s">
        <v>25</v>
      </c>
      <c r="K11513" s="12">
        <v>1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10" t="s">
        <v>18</v>
      </c>
      <c r="K11514" s="12">
        <v>1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10" t="s">
        <v>18</v>
      </c>
      <c r="K11515" s="12">
        <v>1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10" t="s">
        <v>21</v>
      </c>
      <c r="K11516" s="12">
        <v>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10" t="s">
        <v>21</v>
      </c>
      <c r="K11517" s="12">
        <v>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10" t="s">
        <v>25</v>
      </c>
      <c r="K11518" s="12">
        <v>1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10" t="s">
        <v>18</v>
      </c>
      <c r="K11519" s="12">
        <v>1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10" t="s">
        <v>21</v>
      </c>
      <c r="K11520" s="12">
        <v>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10" t="s">
        <v>25</v>
      </c>
      <c r="K11521" s="12">
        <v>1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10" t="s">
        <v>25</v>
      </c>
      <c r="K11522" s="12">
        <v>1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10" t="s">
        <v>18</v>
      </c>
      <c r="K11523" s="12">
        <v>1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10" t="s">
        <v>18</v>
      </c>
      <c r="K11524" s="12">
        <v>1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10" t="s">
        <v>21</v>
      </c>
      <c r="K11525" s="12">
        <v>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10" t="s">
        <v>21</v>
      </c>
      <c r="K11526" s="12">
        <v>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10" t="s">
        <v>25</v>
      </c>
      <c r="K11527" s="12">
        <v>1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10" t="s">
        <v>18</v>
      </c>
      <c r="K11528" s="12">
        <v>1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10" t="s">
        <v>21</v>
      </c>
      <c r="K11529" s="12">
        <v>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10" t="s">
        <v>25</v>
      </c>
      <c r="K11530" s="12">
        <v>1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10" t="s">
        <v>18</v>
      </c>
      <c r="K11531" s="12">
        <v>1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10" t="s">
        <v>21</v>
      </c>
      <c r="K11532" s="12">
        <v>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10" t="s">
        <v>25</v>
      </c>
      <c r="K11533" s="12">
        <v>1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10" t="s">
        <v>18</v>
      </c>
      <c r="K11534" s="12">
        <v>1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10" t="s">
        <v>21</v>
      </c>
      <c r="K11535" s="12">
        <v>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10" t="s">
        <v>25</v>
      </c>
      <c r="K11536" s="12">
        <v>1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10" t="s">
        <v>18</v>
      </c>
      <c r="K11537" s="12">
        <v>1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10" t="s">
        <v>21</v>
      </c>
      <c r="K11538" s="12">
        <v>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10" t="s">
        <v>25</v>
      </c>
      <c r="K11539" s="12">
        <v>1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10" t="s">
        <v>18</v>
      </c>
      <c r="K11540" s="12">
        <v>1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10" t="s">
        <v>21</v>
      </c>
      <c r="K11541" s="12">
        <v>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10" t="s">
        <v>25</v>
      </c>
      <c r="K11542" s="12">
        <v>1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10" t="s">
        <v>18</v>
      </c>
      <c r="K11543" s="12">
        <v>1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10" t="s">
        <v>21</v>
      </c>
      <c r="K11544" s="12">
        <v>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10" t="s">
        <v>25</v>
      </c>
      <c r="K11545" s="12">
        <v>1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10" t="s">
        <v>25</v>
      </c>
      <c r="K11546" s="12">
        <v>1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10" t="s">
        <v>25</v>
      </c>
      <c r="K11547" s="12">
        <v>1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10" t="s">
        <v>25</v>
      </c>
      <c r="K11548" s="12">
        <v>1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10" t="s">
        <v>25</v>
      </c>
      <c r="K11549" s="12">
        <v>1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10" t="s">
        <v>25</v>
      </c>
      <c r="K11550" s="12">
        <v>1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10" t="s">
        <v>25</v>
      </c>
      <c r="K11551" s="12">
        <v>1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10" t="s">
        <v>25</v>
      </c>
      <c r="K11552" s="12">
        <v>1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10" t="s">
        <v>25</v>
      </c>
      <c r="K11553" s="12">
        <v>1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10" t="s">
        <v>25</v>
      </c>
      <c r="K11554" s="12">
        <v>1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10" t="s">
        <v>25</v>
      </c>
      <c r="K11555" s="12">
        <v>1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10" t="s">
        <v>25</v>
      </c>
      <c r="K11556" s="12">
        <v>1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10" t="s">
        <v>18</v>
      </c>
      <c r="K11557" s="12">
        <v>1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10" t="s">
        <v>18</v>
      </c>
      <c r="K11558" s="12">
        <v>1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10" t="s">
        <v>18</v>
      </c>
      <c r="K11559" s="12">
        <v>1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10" t="s">
        <v>18</v>
      </c>
      <c r="K11560" s="12">
        <v>1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10" t="s">
        <v>18</v>
      </c>
      <c r="K11561" s="12">
        <v>1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10" t="s">
        <v>18</v>
      </c>
      <c r="K11562" s="12">
        <v>1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10" t="s">
        <v>18</v>
      </c>
      <c r="K11563" s="12">
        <v>1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10" t="s">
        <v>18</v>
      </c>
      <c r="K11564" s="12">
        <v>1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10" t="s">
        <v>18</v>
      </c>
      <c r="K11565" s="12">
        <v>1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10" t="s">
        <v>18</v>
      </c>
      <c r="K11566" s="12">
        <v>1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10" t="s">
        <v>18</v>
      </c>
      <c r="K11567" s="12">
        <v>1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10" t="s">
        <v>18</v>
      </c>
      <c r="K11568" s="12">
        <v>1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10" t="s">
        <v>21</v>
      </c>
      <c r="K11569" s="12">
        <v>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10" t="s">
        <v>21</v>
      </c>
      <c r="K11570" s="12">
        <v>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10" t="s">
        <v>21</v>
      </c>
      <c r="K11571" s="12">
        <v>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10" t="s">
        <v>21</v>
      </c>
      <c r="K11572" s="12">
        <v>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10" t="s">
        <v>21</v>
      </c>
      <c r="K11573" s="12">
        <v>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10" t="s">
        <v>21</v>
      </c>
      <c r="K11574" s="12">
        <v>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10" t="s">
        <v>21</v>
      </c>
      <c r="K11575" s="12">
        <v>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10" t="s">
        <v>21</v>
      </c>
      <c r="K11576" s="12">
        <v>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10" t="s">
        <v>21</v>
      </c>
      <c r="K11577" s="12">
        <v>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10" t="s">
        <v>21</v>
      </c>
      <c r="K11578" s="12">
        <v>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10" t="s">
        <v>21</v>
      </c>
      <c r="K11579" s="12">
        <v>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10" t="s">
        <v>21</v>
      </c>
      <c r="K11580" s="12">
        <v>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10" t="s">
        <v>25</v>
      </c>
      <c r="K11581" s="12">
        <v>1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10" t="s">
        <v>25</v>
      </c>
      <c r="K11582" s="12">
        <v>1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10" t="s">
        <v>25</v>
      </c>
      <c r="K11583" s="12">
        <v>1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10" t="s">
        <v>25</v>
      </c>
      <c r="K11584" s="12">
        <v>1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10" t="s">
        <v>25</v>
      </c>
      <c r="K11585" s="12">
        <v>1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10" t="s">
        <v>25</v>
      </c>
      <c r="K11586" s="12">
        <v>1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10" t="s">
        <v>25</v>
      </c>
      <c r="K11587" s="12">
        <v>1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10" t="s">
        <v>25</v>
      </c>
      <c r="K11588" s="12">
        <v>1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10" t="s">
        <v>25</v>
      </c>
      <c r="K11589" s="12">
        <v>1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10" t="s">
        <v>25</v>
      </c>
      <c r="K11590" s="12">
        <v>1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10" t="s">
        <v>25</v>
      </c>
      <c r="K11591" s="12">
        <v>1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10" t="s">
        <v>25</v>
      </c>
      <c r="K11592" s="12">
        <v>1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10" t="s">
        <v>18</v>
      </c>
      <c r="K11593" s="12">
        <v>1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10" t="s">
        <v>18</v>
      </c>
      <c r="K11594" s="12">
        <v>1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10" t="s">
        <v>18</v>
      </c>
      <c r="K11595" s="12">
        <v>1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10" t="s">
        <v>18</v>
      </c>
      <c r="K11596" s="12">
        <v>1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10" t="s">
        <v>18</v>
      </c>
      <c r="K11597" s="12">
        <v>1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10" t="s">
        <v>18</v>
      </c>
      <c r="K11598" s="12">
        <v>1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10" t="s">
        <v>18</v>
      </c>
      <c r="K11599" s="12">
        <v>1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10" t="s">
        <v>18</v>
      </c>
      <c r="K11600" s="12">
        <v>1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10" t="s">
        <v>18</v>
      </c>
      <c r="K11601" s="12">
        <v>1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10" t="s">
        <v>18</v>
      </c>
      <c r="K11602" s="12">
        <v>1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10" t="s">
        <v>18</v>
      </c>
      <c r="K11603" s="12">
        <v>1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10" t="s">
        <v>18</v>
      </c>
      <c r="K11604" s="12">
        <v>1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10" t="s">
        <v>21</v>
      </c>
      <c r="K11605" s="12">
        <v>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10" t="s">
        <v>21</v>
      </c>
      <c r="K11606" s="12">
        <v>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10" t="s">
        <v>21</v>
      </c>
      <c r="K11607" s="12">
        <v>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10" t="s">
        <v>21</v>
      </c>
      <c r="K11608" s="12">
        <v>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10" t="s">
        <v>21</v>
      </c>
      <c r="K11609" s="12">
        <v>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10" t="s">
        <v>21</v>
      </c>
      <c r="K11610" s="12">
        <v>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10" t="s">
        <v>21</v>
      </c>
      <c r="K11611" s="12">
        <v>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10" t="s">
        <v>21</v>
      </c>
      <c r="K11612" s="12">
        <v>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10" t="s">
        <v>21</v>
      </c>
      <c r="K11613" s="12">
        <v>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10" t="s">
        <v>21</v>
      </c>
      <c r="K11614" s="12">
        <v>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10" t="s">
        <v>21</v>
      </c>
      <c r="K11615" s="12">
        <v>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10" t="s">
        <v>21</v>
      </c>
      <c r="K11616" s="12">
        <v>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10" t="s">
        <v>25</v>
      </c>
      <c r="K11617" s="12">
        <v>1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10" t="s">
        <v>18</v>
      </c>
      <c r="K11618" s="12">
        <v>1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10" t="s">
        <v>21</v>
      </c>
      <c r="K11619" s="12">
        <v>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10" t="s">
        <v>25</v>
      </c>
      <c r="K11620" s="12">
        <v>1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10" t="s">
        <v>18</v>
      </c>
      <c r="K11621" s="12">
        <v>1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10" t="s">
        <v>21</v>
      </c>
      <c r="K11622" s="12">
        <v>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10" t="s">
        <v>25</v>
      </c>
      <c r="K11623" s="12">
        <v>1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10" t="s">
        <v>18</v>
      </c>
      <c r="K11624" s="12">
        <v>1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10" t="s">
        <v>21</v>
      </c>
      <c r="K11625" s="12">
        <v>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10" t="s">
        <v>25</v>
      </c>
      <c r="K11626" s="12">
        <v>1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10" t="s">
        <v>18</v>
      </c>
      <c r="K11627" s="12">
        <v>1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10" t="s">
        <v>21</v>
      </c>
      <c r="K11628" s="12">
        <v>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10" t="s">
        <v>25</v>
      </c>
      <c r="K11629" s="12">
        <v>1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10" t="s">
        <v>18</v>
      </c>
      <c r="K11630" s="12">
        <v>1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10" t="s">
        <v>21</v>
      </c>
      <c r="K11631" s="12">
        <v>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10" t="s">
        <v>25</v>
      </c>
      <c r="K11632" s="12">
        <v>1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10" t="s">
        <v>18</v>
      </c>
      <c r="K11633" s="12">
        <v>1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10" t="s">
        <v>21</v>
      </c>
      <c r="K11634" s="12">
        <v>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10" t="s">
        <v>25</v>
      </c>
      <c r="K11635" s="12">
        <v>1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10" t="s">
        <v>18</v>
      </c>
      <c r="K11636" s="12">
        <v>1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10" t="s">
        <v>21</v>
      </c>
      <c r="K11637" s="12">
        <v>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10" t="s">
        <v>25</v>
      </c>
      <c r="K11638" s="12">
        <v>1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10" t="s">
        <v>18</v>
      </c>
      <c r="K11639" s="12">
        <v>1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10" t="s">
        <v>21</v>
      </c>
      <c r="K11640" s="12">
        <v>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10" t="s">
        <v>25</v>
      </c>
      <c r="K11641" s="12">
        <v>1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10" t="s">
        <v>18</v>
      </c>
      <c r="K11642" s="12">
        <v>1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10" t="s">
        <v>21</v>
      </c>
      <c r="K11643" s="12">
        <v>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10" t="s">
        <v>25</v>
      </c>
      <c r="K11644" s="12">
        <v>1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10" t="s">
        <v>18</v>
      </c>
      <c r="K11645" s="12">
        <v>1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10" t="s">
        <v>21</v>
      </c>
      <c r="K11646" s="12">
        <v>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10" t="s">
        <v>25</v>
      </c>
      <c r="K11647" s="12">
        <v>1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10" t="s">
        <v>18</v>
      </c>
      <c r="K11648" s="12">
        <v>1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10" t="s">
        <v>21</v>
      </c>
      <c r="K11649" s="12">
        <v>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10" t="s">
        <v>25</v>
      </c>
      <c r="K11650" s="12">
        <v>1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10" t="s">
        <v>18</v>
      </c>
      <c r="K11651" s="12">
        <v>1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10" t="s">
        <v>21</v>
      </c>
      <c r="K11652" s="12">
        <v>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10" t="s">
        <v>25</v>
      </c>
      <c r="K11653" s="12">
        <v>1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10" t="s">
        <v>18</v>
      </c>
      <c r="K11654" s="12">
        <v>1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10" t="s">
        <v>21</v>
      </c>
      <c r="K11655" s="12">
        <v>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10" t="s">
        <v>25</v>
      </c>
      <c r="K11656" s="12">
        <v>1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10" t="s">
        <v>18</v>
      </c>
      <c r="K11657" s="12">
        <v>1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10" t="s">
        <v>21</v>
      </c>
      <c r="K11658" s="12">
        <v>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10" t="s">
        <v>25</v>
      </c>
      <c r="K11659" s="12">
        <v>1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10" t="s">
        <v>18</v>
      </c>
      <c r="K11660" s="12">
        <v>1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10" t="s">
        <v>21</v>
      </c>
      <c r="K11661" s="12">
        <v>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10" t="s">
        <v>25</v>
      </c>
      <c r="K11662" s="12">
        <v>1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10" t="s">
        <v>18</v>
      </c>
      <c r="K11663" s="12">
        <v>1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10" t="s">
        <v>21</v>
      </c>
      <c r="K11664" s="12">
        <v>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10" t="s">
        <v>25</v>
      </c>
      <c r="K11665" s="12">
        <v>1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10" t="s">
        <v>18</v>
      </c>
      <c r="K11666" s="12">
        <v>1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10" t="s">
        <v>21</v>
      </c>
      <c r="K11667" s="12">
        <v>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10" t="s">
        <v>25</v>
      </c>
      <c r="K11668" s="12">
        <v>1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10" t="s">
        <v>18</v>
      </c>
      <c r="K11669" s="12">
        <v>1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10" t="s">
        <v>21</v>
      </c>
      <c r="K11670" s="12">
        <v>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10" t="s">
        <v>25</v>
      </c>
      <c r="K11671" s="12">
        <v>1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10" t="s">
        <v>18</v>
      </c>
      <c r="K11672" s="12">
        <v>1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10" t="s">
        <v>21</v>
      </c>
      <c r="K11673" s="12">
        <v>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10" t="s">
        <v>25</v>
      </c>
      <c r="K11674" s="12">
        <v>1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10" t="s">
        <v>18</v>
      </c>
      <c r="K11675" s="12">
        <v>1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10" t="s">
        <v>21</v>
      </c>
      <c r="K11676" s="12">
        <v>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10" t="s">
        <v>25</v>
      </c>
      <c r="K11677" s="12">
        <v>1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10" t="s">
        <v>18</v>
      </c>
      <c r="K11678" s="12">
        <v>1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10" t="s">
        <v>21</v>
      </c>
      <c r="K11679" s="12">
        <v>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10" t="s">
        <v>25</v>
      </c>
      <c r="K11680" s="12">
        <v>1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10" t="s">
        <v>18</v>
      </c>
      <c r="K11681" s="12">
        <v>1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10" t="s">
        <v>21</v>
      </c>
      <c r="K11682" s="12">
        <v>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10" t="s">
        <v>25</v>
      </c>
      <c r="K11683" s="12">
        <v>1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10" t="s">
        <v>18</v>
      </c>
      <c r="K11684" s="12">
        <v>1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10" t="s">
        <v>21</v>
      </c>
      <c r="K11685" s="12">
        <v>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10" t="s">
        <v>25</v>
      </c>
      <c r="K11686" s="12">
        <v>1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10" t="s">
        <v>18</v>
      </c>
      <c r="K11687" s="12">
        <v>1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10" t="s">
        <v>21</v>
      </c>
      <c r="K11688" s="12">
        <v>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10" t="s">
        <v>25</v>
      </c>
      <c r="K11689" s="12">
        <v>1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10" t="s">
        <v>18</v>
      </c>
      <c r="K11690" s="12">
        <v>1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10" t="s">
        <v>21</v>
      </c>
      <c r="K11691" s="12">
        <v>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10" t="s">
        <v>25</v>
      </c>
      <c r="K11692" s="12">
        <v>1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10" t="s">
        <v>18</v>
      </c>
      <c r="K11693" s="12">
        <v>1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10" t="s">
        <v>21</v>
      </c>
      <c r="K11694" s="12">
        <v>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10" t="s">
        <v>25</v>
      </c>
      <c r="K11695" s="12">
        <v>1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10" t="s">
        <v>18</v>
      </c>
      <c r="K11696" s="12">
        <v>1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10" t="s">
        <v>21</v>
      </c>
      <c r="K11697" s="12">
        <v>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10" t="s">
        <v>25</v>
      </c>
      <c r="K11698" s="12">
        <v>1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10" t="s">
        <v>18</v>
      </c>
      <c r="K11699" s="12">
        <v>1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10" t="s">
        <v>21</v>
      </c>
      <c r="K11700" s="12">
        <v>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10" t="s">
        <v>25</v>
      </c>
      <c r="K11701" s="12">
        <v>1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10" t="s">
        <v>18</v>
      </c>
      <c r="K11702" s="12">
        <v>1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10" t="s">
        <v>21</v>
      </c>
      <c r="K11703" s="12">
        <v>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10" t="s">
        <v>25</v>
      </c>
      <c r="K11704" s="12">
        <v>1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10" t="s">
        <v>18</v>
      </c>
      <c r="K11705" s="12">
        <v>1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10" t="s">
        <v>21</v>
      </c>
      <c r="K11706" s="12">
        <v>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10" t="s">
        <v>25</v>
      </c>
      <c r="K11707" s="12">
        <v>1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10" t="s">
        <v>18</v>
      </c>
      <c r="K11708" s="12">
        <v>1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10" t="s">
        <v>21</v>
      </c>
      <c r="K11709" s="12">
        <v>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10" t="s">
        <v>25</v>
      </c>
      <c r="K11710" s="12">
        <v>1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10" t="s">
        <v>18</v>
      </c>
      <c r="K11711" s="12">
        <v>1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10" t="s">
        <v>21</v>
      </c>
      <c r="K11712" s="12">
        <v>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10" t="s">
        <v>25</v>
      </c>
      <c r="K11713" s="12">
        <v>1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10" t="s">
        <v>18</v>
      </c>
      <c r="K11714" s="12">
        <v>1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10" t="s">
        <v>21</v>
      </c>
      <c r="K11715" s="12">
        <v>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10" t="s">
        <v>25</v>
      </c>
      <c r="K11716" s="12">
        <v>1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10" t="s">
        <v>18</v>
      </c>
      <c r="K11717" s="12">
        <v>1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10" t="s">
        <v>21</v>
      </c>
      <c r="K11718" s="12">
        <v>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10" t="s">
        <v>25</v>
      </c>
      <c r="K11719" s="12">
        <v>1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10" t="s">
        <v>18</v>
      </c>
      <c r="K11720" s="12">
        <v>1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10" t="s">
        <v>21</v>
      </c>
      <c r="K11721" s="12">
        <v>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10" t="s">
        <v>25</v>
      </c>
      <c r="K11722" s="12">
        <v>1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10" t="s">
        <v>18</v>
      </c>
      <c r="K11723" s="12">
        <v>1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10" t="s">
        <v>21</v>
      </c>
      <c r="K11724" s="12">
        <v>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10" t="s">
        <v>25</v>
      </c>
      <c r="K11725" s="12">
        <v>1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10" t="s">
        <v>18</v>
      </c>
      <c r="K11726" s="12">
        <v>1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10" t="s">
        <v>21</v>
      </c>
      <c r="K11727" s="12">
        <v>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10" t="s">
        <v>25</v>
      </c>
      <c r="K11728" s="12">
        <v>1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10" t="s">
        <v>18</v>
      </c>
      <c r="K11729" s="12">
        <v>1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10" t="s">
        <v>21</v>
      </c>
      <c r="K11730" s="12">
        <v>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10" t="s">
        <v>25</v>
      </c>
      <c r="K11731" s="12">
        <v>1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10" t="s">
        <v>18</v>
      </c>
      <c r="K11732" s="12">
        <v>1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10" t="s">
        <v>21</v>
      </c>
      <c r="K11733" s="12">
        <v>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10" t="s">
        <v>25</v>
      </c>
      <c r="K11734" s="12">
        <v>1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10" t="s">
        <v>18</v>
      </c>
      <c r="K11735" s="12">
        <v>1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10" t="s">
        <v>21</v>
      </c>
      <c r="K11736" s="12">
        <v>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10" t="s">
        <v>25</v>
      </c>
      <c r="K11737" s="12">
        <v>1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10" t="s">
        <v>18</v>
      </c>
      <c r="K11738" s="12">
        <v>1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10" t="s">
        <v>21</v>
      </c>
      <c r="K11739" s="12">
        <v>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10" t="s">
        <v>25</v>
      </c>
      <c r="K11740" s="12">
        <v>1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10" t="s">
        <v>18</v>
      </c>
      <c r="K11741" s="12">
        <v>1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10" t="s">
        <v>21</v>
      </c>
      <c r="K11742" s="12">
        <v>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10" t="s">
        <v>25</v>
      </c>
      <c r="K11743" s="12">
        <v>1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10" t="s">
        <v>18</v>
      </c>
      <c r="K11744" s="12">
        <v>1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10" t="s">
        <v>21</v>
      </c>
      <c r="K11745" s="12">
        <v>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10" t="s">
        <v>25</v>
      </c>
      <c r="K11746" s="12">
        <v>1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10" t="s">
        <v>18</v>
      </c>
      <c r="K11747" s="12">
        <v>1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10" t="s">
        <v>21</v>
      </c>
      <c r="K11748" s="12">
        <v>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10" t="s">
        <v>25</v>
      </c>
      <c r="K11749" s="12">
        <v>1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10" t="s">
        <v>18</v>
      </c>
      <c r="K11750" s="12">
        <v>1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10" t="s">
        <v>21</v>
      </c>
      <c r="K11751" s="12">
        <v>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10" t="s">
        <v>25</v>
      </c>
      <c r="K11752" s="12">
        <v>1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10" t="s">
        <v>18</v>
      </c>
      <c r="K11753" s="12">
        <v>1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10" t="s">
        <v>21</v>
      </c>
      <c r="K11754" s="12">
        <v>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10" t="s">
        <v>25</v>
      </c>
      <c r="K11755" s="12">
        <v>1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10" t="s">
        <v>18</v>
      </c>
      <c r="K11756" s="12">
        <v>1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10" t="s">
        <v>21</v>
      </c>
      <c r="K11757" s="12">
        <v>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10" t="s">
        <v>25</v>
      </c>
      <c r="K11758" s="12">
        <v>1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10" t="s">
        <v>18</v>
      </c>
      <c r="K11759" s="12">
        <v>1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10" t="s">
        <v>21</v>
      </c>
      <c r="K11760" s="12">
        <v>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10" t="s">
        <v>25</v>
      </c>
      <c r="K11761" s="12">
        <v>1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10" t="s">
        <v>18</v>
      </c>
      <c r="K11762" s="12">
        <v>1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10" t="s">
        <v>21</v>
      </c>
      <c r="K11763" s="12">
        <v>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10" t="s">
        <v>25</v>
      </c>
      <c r="K11764" s="12">
        <v>1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10" t="s">
        <v>18</v>
      </c>
      <c r="K11765" s="12">
        <v>1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10" t="s">
        <v>21</v>
      </c>
      <c r="K11766" s="12">
        <v>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10" t="s">
        <v>25</v>
      </c>
      <c r="K11767" s="12">
        <v>1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10" t="s">
        <v>25</v>
      </c>
      <c r="K11768" s="12">
        <v>1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10" t="s">
        <v>25</v>
      </c>
      <c r="K11769" s="12">
        <v>1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10" t="s">
        <v>25</v>
      </c>
      <c r="K11770" s="12">
        <v>1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10" t="s">
        <v>18</v>
      </c>
      <c r="K11771" s="12">
        <v>1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10" t="s">
        <v>18</v>
      </c>
      <c r="K11772" s="12">
        <v>1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10" t="s">
        <v>18</v>
      </c>
      <c r="K11773" s="12">
        <v>1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10" t="s">
        <v>18</v>
      </c>
      <c r="K11774" s="12">
        <v>1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10" t="s">
        <v>21</v>
      </c>
      <c r="K11775" s="12">
        <v>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10" t="s">
        <v>21</v>
      </c>
      <c r="K11776" s="12">
        <v>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10" t="s">
        <v>21</v>
      </c>
      <c r="K11777" s="12">
        <v>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10" t="s">
        <v>21</v>
      </c>
      <c r="K11778" s="12">
        <v>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10" t="s">
        <v>25</v>
      </c>
      <c r="K11779" s="12">
        <v>1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10" t="s">
        <v>25</v>
      </c>
      <c r="K11780" s="12">
        <v>1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10" t="s">
        <v>25</v>
      </c>
      <c r="K11781" s="12">
        <v>1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10" t="s">
        <v>25</v>
      </c>
      <c r="K11782" s="12">
        <v>1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10" t="s">
        <v>18</v>
      </c>
      <c r="K11783" s="12">
        <v>1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10" t="s">
        <v>18</v>
      </c>
      <c r="K11784" s="12">
        <v>1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10" t="s">
        <v>18</v>
      </c>
      <c r="K11785" s="12">
        <v>1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10" t="s">
        <v>18</v>
      </c>
      <c r="K11786" s="12">
        <v>1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10" t="s">
        <v>21</v>
      </c>
      <c r="K11787" s="12">
        <v>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10" t="s">
        <v>21</v>
      </c>
      <c r="K11788" s="12">
        <v>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10" t="s">
        <v>21</v>
      </c>
      <c r="K11789" s="12">
        <v>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10" t="s">
        <v>21</v>
      </c>
      <c r="K11790" s="12">
        <v>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10" t="s">
        <v>25</v>
      </c>
      <c r="K11791" s="12">
        <v>1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10" t="s">
        <v>25</v>
      </c>
      <c r="K11792" s="12">
        <v>1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10" t="s">
        <v>25</v>
      </c>
      <c r="K11793" s="12">
        <v>1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10" t="s">
        <v>25</v>
      </c>
      <c r="K11794" s="12">
        <v>1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10" t="s">
        <v>18</v>
      </c>
      <c r="K11795" s="12">
        <v>1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10" t="s">
        <v>18</v>
      </c>
      <c r="K11796" s="12">
        <v>1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10" t="s">
        <v>18</v>
      </c>
      <c r="K11797" s="12">
        <v>1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10" t="s">
        <v>18</v>
      </c>
      <c r="K11798" s="12">
        <v>1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10" t="s">
        <v>21</v>
      </c>
      <c r="K11799" s="12">
        <v>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10" t="s">
        <v>21</v>
      </c>
      <c r="K11800" s="12">
        <v>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10" t="s">
        <v>21</v>
      </c>
      <c r="K11801" s="12">
        <v>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10" t="s">
        <v>21</v>
      </c>
      <c r="K11802" s="12">
        <v>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10" t="s">
        <v>25</v>
      </c>
      <c r="K11803" s="12">
        <v>1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10" t="s">
        <v>25</v>
      </c>
      <c r="K11804" s="12">
        <v>1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10" t="s">
        <v>25</v>
      </c>
      <c r="K11805" s="12">
        <v>1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10" t="s">
        <v>25</v>
      </c>
      <c r="K11806" s="12">
        <v>1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10" t="s">
        <v>18</v>
      </c>
      <c r="K11807" s="12">
        <v>1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10" t="s">
        <v>18</v>
      </c>
      <c r="K11808" s="12">
        <v>1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10" t="s">
        <v>18</v>
      </c>
      <c r="K11809" s="12">
        <v>1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10" t="s">
        <v>18</v>
      </c>
      <c r="K11810" s="12">
        <v>1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10" t="s">
        <v>21</v>
      </c>
      <c r="K11811" s="12">
        <v>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10" t="s">
        <v>21</v>
      </c>
      <c r="K11812" s="12">
        <v>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10" t="s">
        <v>21</v>
      </c>
      <c r="K11813" s="12">
        <v>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10" t="s">
        <v>21</v>
      </c>
      <c r="K11814" s="12">
        <v>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10" t="s">
        <v>25</v>
      </c>
      <c r="K11815" s="12">
        <v>1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10" t="s">
        <v>25</v>
      </c>
      <c r="K11816" s="12">
        <v>1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10" t="s">
        <v>25</v>
      </c>
      <c r="K11817" s="12">
        <v>1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10" t="s">
        <v>25</v>
      </c>
      <c r="K11818" s="12">
        <v>1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10" t="s">
        <v>18</v>
      </c>
      <c r="K11819" s="12">
        <v>1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10" t="s">
        <v>18</v>
      </c>
      <c r="K11820" s="12">
        <v>1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10" t="s">
        <v>18</v>
      </c>
      <c r="K11821" s="12">
        <v>1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10" t="s">
        <v>18</v>
      </c>
      <c r="K11822" s="12">
        <v>1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10" t="s">
        <v>21</v>
      </c>
      <c r="K11823" s="12">
        <v>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10" t="s">
        <v>21</v>
      </c>
      <c r="K11824" s="12">
        <v>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10" t="s">
        <v>21</v>
      </c>
      <c r="K11825" s="12">
        <v>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10" t="s">
        <v>21</v>
      </c>
      <c r="K11826" s="12">
        <v>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10" t="s">
        <v>25</v>
      </c>
      <c r="K11827" s="12">
        <v>1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10" t="s">
        <v>18</v>
      </c>
      <c r="K11828" s="12">
        <v>1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10" t="s">
        <v>21</v>
      </c>
      <c r="K11829" s="12">
        <v>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10" t="s">
        <v>25</v>
      </c>
      <c r="K11830" s="12">
        <v>1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10" t="s">
        <v>25</v>
      </c>
      <c r="K11831" s="12">
        <v>1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10" t="s">
        <v>25</v>
      </c>
      <c r="K11832" s="12">
        <v>1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10" t="s">
        <v>25</v>
      </c>
      <c r="K11833" s="12">
        <v>1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10" t="s">
        <v>25</v>
      </c>
      <c r="K11834" s="12">
        <v>1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10" t="s">
        <v>25</v>
      </c>
      <c r="K11835" s="12">
        <v>1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10" t="s">
        <v>25</v>
      </c>
      <c r="K11836" s="12">
        <v>1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10" t="s">
        <v>25</v>
      </c>
      <c r="K11837" s="12">
        <v>1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10" t="s">
        <v>25</v>
      </c>
      <c r="K11838" s="12">
        <v>1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10" t="s">
        <v>25</v>
      </c>
      <c r="K11839" s="12">
        <v>1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10" t="s">
        <v>25</v>
      </c>
      <c r="K11840" s="12">
        <v>1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10" t="s">
        <v>18</v>
      </c>
      <c r="K11841" s="12">
        <v>1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10" t="s">
        <v>18</v>
      </c>
      <c r="K11842" s="12">
        <v>1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10" t="s">
        <v>18</v>
      </c>
      <c r="K11843" s="12">
        <v>1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10" t="s">
        <v>18</v>
      </c>
      <c r="K11844" s="12">
        <v>1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10" t="s">
        <v>18</v>
      </c>
      <c r="K11845" s="12">
        <v>1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10" t="s">
        <v>18</v>
      </c>
      <c r="K11846" s="12">
        <v>1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10" t="s">
        <v>18</v>
      </c>
      <c r="K11847" s="12">
        <v>1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10" t="s">
        <v>18</v>
      </c>
      <c r="K11848" s="12">
        <v>1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10" t="s">
        <v>18</v>
      </c>
      <c r="K11849" s="12">
        <v>1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10" t="s">
        <v>18</v>
      </c>
      <c r="K11850" s="12">
        <v>1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10" t="s">
        <v>18</v>
      </c>
      <c r="K11851" s="12">
        <v>1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10" t="s">
        <v>21</v>
      </c>
      <c r="K11852" s="12">
        <v>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10" t="s">
        <v>21</v>
      </c>
      <c r="K11853" s="12">
        <v>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10" t="s">
        <v>21</v>
      </c>
      <c r="K11854" s="12">
        <v>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10" t="s">
        <v>21</v>
      </c>
      <c r="K11855" s="12">
        <v>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10" t="s">
        <v>21</v>
      </c>
      <c r="K11856" s="12">
        <v>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10" t="s">
        <v>21</v>
      </c>
      <c r="K11857" s="12">
        <v>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10" t="s">
        <v>21</v>
      </c>
      <c r="K11858" s="12">
        <v>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10" t="s">
        <v>21</v>
      </c>
      <c r="K11859" s="12">
        <v>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10" t="s">
        <v>21</v>
      </c>
      <c r="K11860" s="12">
        <v>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10" t="s">
        <v>21</v>
      </c>
      <c r="K11861" s="12">
        <v>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10" t="s">
        <v>21</v>
      </c>
      <c r="K11862" s="12">
        <v>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10" t="s">
        <v>25</v>
      </c>
      <c r="K11863" s="12">
        <v>1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10" t="s">
        <v>18</v>
      </c>
      <c r="K11864" s="12">
        <v>1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10" t="s">
        <v>21</v>
      </c>
      <c r="K11865" s="12">
        <v>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10" t="s">
        <v>25</v>
      </c>
      <c r="K11866" s="12">
        <v>1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10" t="s">
        <v>18</v>
      </c>
      <c r="K11867" s="12">
        <v>1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10" t="s">
        <v>21</v>
      </c>
      <c r="K11868" s="12">
        <v>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10" t="s">
        <v>25</v>
      </c>
      <c r="K11869" s="12">
        <v>1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10" t="s">
        <v>18</v>
      </c>
      <c r="K11870" s="12">
        <v>1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10" t="s">
        <v>21</v>
      </c>
      <c r="K11871" s="12">
        <v>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10" t="s">
        <v>25</v>
      </c>
      <c r="K11872" s="12">
        <v>1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10" t="s">
        <v>18</v>
      </c>
      <c r="K11873" s="12">
        <v>1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10" t="s">
        <v>21</v>
      </c>
      <c r="K11874" s="12">
        <v>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10" t="s">
        <v>25</v>
      </c>
      <c r="K11875" s="12">
        <v>1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10" t="s">
        <v>18</v>
      </c>
      <c r="K11876" s="12">
        <v>1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10" t="s">
        <v>21</v>
      </c>
      <c r="K11877" s="12">
        <v>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10" t="s">
        <v>25</v>
      </c>
      <c r="K11878" s="12">
        <v>1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10" t="s">
        <v>18</v>
      </c>
      <c r="K11879" s="12">
        <v>1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10" t="s">
        <v>21</v>
      </c>
      <c r="K11880" s="12">
        <v>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10" t="s">
        <v>25</v>
      </c>
      <c r="K11881" s="12">
        <v>1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10" t="s">
        <v>18</v>
      </c>
      <c r="K11882" s="12">
        <v>1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10" t="s">
        <v>21</v>
      </c>
      <c r="K11883" s="12">
        <v>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10" t="s">
        <v>25</v>
      </c>
      <c r="K11884" s="12">
        <v>1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10" t="s">
        <v>18</v>
      </c>
      <c r="K11885" s="12">
        <v>1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10" t="s">
        <v>21</v>
      </c>
      <c r="K11886" s="12">
        <v>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10" t="s">
        <v>25</v>
      </c>
      <c r="K11887" s="12">
        <v>1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10" t="s">
        <v>18</v>
      </c>
      <c r="K11888" s="12">
        <v>1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10" t="s">
        <v>21</v>
      </c>
      <c r="K11889" s="12">
        <v>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10" t="s">
        <v>25</v>
      </c>
      <c r="K11890" s="12">
        <v>1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10" t="s">
        <v>18</v>
      </c>
      <c r="K11891" s="12">
        <v>1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10" t="s">
        <v>21</v>
      </c>
      <c r="K11892" s="12">
        <v>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10" t="s">
        <v>25</v>
      </c>
      <c r="K11893" s="12">
        <v>1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10" t="s">
        <v>18</v>
      </c>
      <c r="K11894" s="12">
        <v>1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10" t="s">
        <v>21</v>
      </c>
      <c r="K11895" s="12">
        <v>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10" t="s">
        <v>25</v>
      </c>
      <c r="K11896" s="12">
        <v>1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10" t="s">
        <v>18</v>
      </c>
      <c r="K11897" s="12">
        <v>1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10" t="s">
        <v>21</v>
      </c>
      <c r="K11898" s="12">
        <v>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10" t="s">
        <v>25</v>
      </c>
      <c r="K11899" s="12">
        <v>1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10" t="s">
        <v>25</v>
      </c>
      <c r="K11900" s="12">
        <v>1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10" t="s">
        <v>25</v>
      </c>
      <c r="K11901" s="12">
        <v>1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10" t="s">
        <v>25</v>
      </c>
      <c r="K11902" s="12">
        <v>1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10" t="s">
        <v>18</v>
      </c>
      <c r="K11903" s="12">
        <v>1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10" t="s">
        <v>18</v>
      </c>
      <c r="K11904" s="12">
        <v>1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10" t="s">
        <v>18</v>
      </c>
      <c r="K11905" s="12">
        <v>1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10" t="s">
        <v>18</v>
      </c>
      <c r="K11906" s="12">
        <v>1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10" t="s">
        <v>21</v>
      </c>
      <c r="K11907" s="12">
        <v>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10" t="s">
        <v>21</v>
      </c>
      <c r="K11908" s="12">
        <v>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10" t="s">
        <v>21</v>
      </c>
      <c r="K11909" s="12">
        <v>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10" t="s">
        <v>21</v>
      </c>
      <c r="K11910" s="12">
        <v>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10" t="s">
        <v>25</v>
      </c>
      <c r="K11911" s="12">
        <v>1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10" t="s">
        <v>25</v>
      </c>
      <c r="K11912" s="12">
        <v>1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10" t="s">
        <v>25</v>
      </c>
      <c r="K11913" s="12">
        <v>1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10" t="s">
        <v>25</v>
      </c>
      <c r="K11914" s="12">
        <v>1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10" t="s">
        <v>18</v>
      </c>
      <c r="K11915" s="12">
        <v>1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10" t="s">
        <v>18</v>
      </c>
      <c r="K11916" s="12">
        <v>1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10" t="s">
        <v>18</v>
      </c>
      <c r="K11917" s="12">
        <v>1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10" t="s">
        <v>18</v>
      </c>
      <c r="K11918" s="12">
        <v>1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10" t="s">
        <v>21</v>
      </c>
      <c r="K11919" s="12">
        <v>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10" t="s">
        <v>21</v>
      </c>
      <c r="K11920" s="12">
        <v>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10" t="s">
        <v>21</v>
      </c>
      <c r="K11921" s="12">
        <v>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10" t="s">
        <v>21</v>
      </c>
      <c r="K11922" s="12">
        <v>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10" t="s">
        <v>25</v>
      </c>
      <c r="K11923" s="12">
        <v>1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10" t="s">
        <v>25</v>
      </c>
      <c r="K11924" s="12">
        <v>1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10" t="s">
        <v>25</v>
      </c>
      <c r="K11925" s="12">
        <v>1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10" t="s">
        <v>25</v>
      </c>
      <c r="K11926" s="12">
        <v>1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10" t="s">
        <v>18</v>
      </c>
      <c r="K11927" s="12">
        <v>1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10" t="s">
        <v>18</v>
      </c>
      <c r="K11928" s="12">
        <v>1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10" t="s">
        <v>18</v>
      </c>
      <c r="K11929" s="12">
        <v>1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10" t="s">
        <v>18</v>
      </c>
      <c r="K11930" s="12">
        <v>1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10" t="s">
        <v>21</v>
      </c>
      <c r="K11931" s="12">
        <v>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10" t="s">
        <v>21</v>
      </c>
      <c r="K11932" s="12">
        <v>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10" t="s">
        <v>21</v>
      </c>
      <c r="K11933" s="12">
        <v>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10" t="s">
        <v>21</v>
      </c>
      <c r="K11934" s="12">
        <v>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10" t="s">
        <v>25</v>
      </c>
      <c r="K11935" s="12">
        <v>1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10" t="s">
        <v>18</v>
      </c>
      <c r="K11936" s="12">
        <v>1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10" t="s">
        <v>21</v>
      </c>
      <c r="K11937" s="12">
        <v>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10" t="s">
        <v>25</v>
      </c>
      <c r="K11938" s="12">
        <v>1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10" t="s">
        <v>18</v>
      </c>
      <c r="K11939" s="12">
        <v>1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10" t="s">
        <v>21</v>
      </c>
      <c r="K11940" s="12">
        <v>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10" t="s">
        <v>25</v>
      </c>
      <c r="K11941" s="12">
        <v>1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10" t="s">
        <v>18</v>
      </c>
      <c r="K11942" s="12">
        <v>1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10" t="s">
        <v>21</v>
      </c>
      <c r="K11943" s="12">
        <v>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10" t="s">
        <v>25</v>
      </c>
      <c r="K11944" s="12">
        <v>1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10" t="s">
        <v>18</v>
      </c>
      <c r="K11945" s="12">
        <v>1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10" t="s">
        <v>21</v>
      </c>
      <c r="K11946" s="12">
        <v>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10" t="s">
        <v>25</v>
      </c>
      <c r="K11947" s="12">
        <v>1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10" t="s">
        <v>18</v>
      </c>
      <c r="K11948" s="12">
        <v>1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10" t="s">
        <v>21</v>
      </c>
      <c r="K11949" s="12">
        <v>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10" t="s">
        <v>25</v>
      </c>
      <c r="K11950" s="12">
        <v>1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10" t="s">
        <v>18</v>
      </c>
      <c r="K11951" s="12">
        <v>1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10" t="s">
        <v>21</v>
      </c>
      <c r="K11952" s="12">
        <v>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10" t="s">
        <v>25</v>
      </c>
      <c r="K11953" s="12">
        <v>1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10" t="s">
        <v>18</v>
      </c>
      <c r="K11954" s="12">
        <v>1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10" t="s">
        <v>21</v>
      </c>
      <c r="K11955" s="12">
        <v>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10" t="s">
        <v>25</v>
      </c>
      <c r="K11956" s="12">
        <v>1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10" t="s">
        <v>18</v>
      </c>
      <c r="K11957" s="12">
        <v>1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10" t="s">
        <v>21</v>
      </c>
      <c r="K11958" s="12">
        <v>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10" t="s">
        <v>25</v>
      </c>
      <c r="K11959" s="12">
        <v>1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10" t="s">
        <v>18</v>
      </c>
      <c r="K11960" s="12">
        <v>1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10" t="s">
        <v>21</v>
      </c>
      <c r="K11961" s="12">
        <v>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10" t="s">
        <v>25</v>
      </c>
      <c r="K11962" s="12">
        <v>1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10" t="s">
        <v>18</v>
      </c>
      <c r="K11963" s="12">
        <v>1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10" t="s">
        <v>21</v>
      </c>
      <c r="K11964" s="12">
        <v>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10" t="s">
        <v>25</v>
      </c>
      <c r="K11965" s="12">
        <v>1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10" t="s">
        <v>18</v>
      </c>
      <c r="K11966" s="12">
        <v>1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10" t="s">
        <v>21</v>
      </c>
      <c r="K11967" s="12">
        <v>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10" t="s">
        <v>25</v>
      </c>
      <c r="K11968" s="12">
        <v>1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10" t="s">
        <v>18</v>
      </c>
      <c r="K11969" s="12">
        <v>1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10" t="s">
        <v>21</v>
      </c>
      <c r="K11970" s="12">
        <v>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10" t="s">
        <v>25</v>
      </c>
      <c r="K11971" s="12">
        <v>1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10" t="s">
        <v>18</v>
      </c>
      <c r="K11972" s="12">
        <v>1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10" t="s">
        <v>21</v>
      </c>
      <c r="K11973" s="12">
        <v>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10" t="s">
        <v>25</v>
      </c>
      <c r="K11974" s="12">
        <v>1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10" t="s">
        <v>18</v>
      </c>
      <c r="K11975" s="12">
        <v>1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10" t="s">
        <v>21</v>
      </c>
      <c r="K11976" s="12">
        <v>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10" t="s">
        <v>25</v>
      </c>
      <c r="K11977" s="12">
        <v>1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10" t="s">
        <v>18</v>
      </c>
      <c r="K11978" s="12">
        <v>1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10" t="s">
        <v>21</v>
      </c>
      <c r="K11979" s="12">
        <v>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10" t="s">
        <v>25</v>
      </c>
      <c r="K11980" s="12">
        <v>1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10" t="s">
        <v>18</v>
      </c>
      <c r="K11981" s="12">
        <v>1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10" t="s">
        <v>21</v>
      </c>
      <c r="K11982" s="12">
        <v>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10" t="s">
        <v>25</v>
      </c>
      <c r="K11983" s="12">
        <v>1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10" t="s">
        <v>18</v>
      </c>
      <c r="K11984" s="12">
        <v>1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10" t="s">
        <v>21</v>
      </c>
      <c r="K11985" s="12">
        <v>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10" t="s">
        <v>25</v>
      </c>
      <c r="K11986" s="12">
        <v>1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10" t="s">
        <v>18</v>
      </c>
      <c r="K11987" s="12">
        <v>1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10" t="s">
        <v>21</v>
      </c>
      <c r="K11988" s="12">
        <v>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10" t="s">
        <v>25</v>
      </c>
      <c r="K11989" s="12">
        <v>1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10" t="s">
        <v>18</v>
      </c>
      <c r="K11990" s="12">
        <v>1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10" t="s">
        <v>21</v>
      </c>
      <c r="K11991" s="12">
        <v>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10" t="s">
        <v>25</v>
      </c>
      <c r="K11992" s="12">
        <v>1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10" t="s">
        <v>18</v>
      </c>
      <c r="K11993" s="12">
        <v>1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10" t="s">
        <v>21</v>
      </c>
      <c r="K11994" s="12">
        <v>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10" t="s">
        <v>25</v>
      </c>
      <c r="K11995" s="12">
        <v>1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10" t="s">
        <v>18</v>
      </c>
      <c r="K11996" s="12">
        <v>1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10" t="s">
        <v>21</v>
      </c>
      <c r="K11997" s="12">
        <v>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10" t="s">
        <v>25</v>
      </c>
      <c r="K11998" s="12">
        <v>1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10" t="s">
        <v>25</v>
      </c>
      <c r="K11999" s="12">
        <v>1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10" t="s">
        <v>25</v>
      </c>
      <c r="K12000" s="12">
        <v>1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10" t="s">
        <v>25</v>
      </c>
      <c r="K12001" s="12">
        <v>1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10" t="s">
        <v>25</v>
      </c>
      <c r="K12002" s="12">
        <v>1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10" t="s">
        <v>25</v>
      </c>
      <c r="K12003" s="12">
        <v>1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10" t="s">
        <v>25</v>
      </c>
      <c r="K12004" s="12">
        <v>1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10" t="s">
        <v>25</v>
      </c>
      <c r="K12005" s="12">
        <v>1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10" t="s">
        <v>25</v>
      </c>
      <c r="K12006" s="12">
        <v>1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10" t="s">
        <v>25</v>
      </c>
      <c r="K12007" s="12">
        <v>1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10" t="s">
        <v>25</v>
      </c>
      <c r="K12008" s="12">
        <v>1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10" t="s">
        <v>25</v>
      </c>
      <c r="K12009" s="12">
        <v>1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10" t="s">
        <v>18</v>
      </c>
      <c r="K12010" s="12">
        <v>1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10" t="s">
        <v>18</v>
      </c>
      <c r="K12011" s="12">
        <v>1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10" t="s">
        <v>18</v>
      </c>
      <c r="K12012" s="12">
        <v>1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10" t="s">
        <v>18</v>
      </c>
      <c r="K12013" s="12">
        <v>1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10" t="s">
        <v>18</v>
      </c>
      <c r="K12014" s="12">
        <v>1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10" t="s">
        <v>18</v>
      </c>
      <c r="K12015" s="12">
        <v>1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10" t="s">
        <v>18</v>
      </c>
      <c r="K12016" s="12">
        <v>1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10" t="s">
        <v>18</v>
      </c>
      <c r="K12017" s="12">
        <v>1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10" t="s">
        <v>18</v>
      </c>
      <c r="K12018" s="12">
        <v>1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10" t="s">
        <v>18</v>
      </c>
      <c r="K12019" s="12">
        <v>1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10" t="s">
        <v>18</v>
      </c>
      <c r="K12020" s="12">
        <v>1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10" t="s">
        <v>18</v>
      </c>
      <c r="K12021" s="12">
        <v>1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10" t="s">
        <v>21</v>
      </c>
      <c r="K12022" s="12">
        <v>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10" t="s">
        <v>21</v>
      </c>
      <c r="K12023" s="12">
        <v>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10" t="s">
        <v>21</v>
      </c>
      <c r="K12024" s="12">
        <v>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10" t="s">
        <v>21</v>
      </c>
      <c r="K12025" s="12">
        <v>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10" t="s">
        <v>21</v>
      </c>
      <c r="K12026" s="12">
        <v>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10" t="s">
        <v>21</v>
      </c>
      <c r="K12027" s="12">
        <v>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10" t="s">
        <v>21</v>
      </c>
      <c r="K12028" s="12">
        <v>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10" t="s">
        <v>21</v>
      </c>
      <c r="K12029" s="12">
        <v>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10" t="s">
        <v>21</v>
      </c>
      <c r="K12030" s="12">
        <v>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10" t="s">
        <v>21</v>
      </c>
      <c r="K12031" s="12">
        <v>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10" t="s">
        <v>21</v>
      </c>
      <c r="K12032" s="12">
        <v>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10" t="s">
        <v>21</v>
      </c>
      <c r="K12033" s="12">
        <v>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10" t="s">
        <v>25</v>
      </c>
      <c r="K12034" s="12">
        <v>1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10" t="s">
        <v>25</v>
      </c>
      <c r="K12035" s="12">
        <v>1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10" t="s">
        <v>18</v>
      </c>
      <c r="K12036" s="12">
        <v>1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10" t="s">
        <v>21</v>
      </c>
      <c r="K12037" s="12">
        <v>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10" t="s">
        <v>25</v>
      </c>
      <c r="K12038" s="12">
        <v>1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10" t="s">
        <v>25</v>
      </c>
      <c r="K12039" s="12">
        <v>1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10" t="s">
        <v>18</v>
      </c>
      <c r="K12040" s="12">
        <v>1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10" t="s">
        <v>21</v>
      </c>
      <c r="K12041" s="12">
        <v>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10" t="s">
        <v>25</v>
      </c>
      <c r="K12042" s="12">
        <v>1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10" t="s">
        <v>25</v>
      </c>
      <c r="K12043" s="12">
        <v>1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10" t="s">
        <v>18</v>
      </c>
      <c r="K12044" s="12">
        <v>1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10" t="s">
        <v>21</v>
      </c>
      <c r="K12045" s="12">
        <v>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10" t="s">
        <v>25</v>
      </c>
      <c r="K12046" s="12">
        <v>1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10" t="s">
        <v>25</v>
      </c>
      <c r="K12047" s="12">
        <v>1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10" t="s">
        <v>18</v>
      </c>
      <c r="K12048" s="12">
        <v>1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10" t="s">
        <v>21</v>
      </c>
      <c r="K12049" s="12">
        <v>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10" t="s">
        <v>25</v>
      </c>
      <c r="K12050" s="12">
        <v>1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10" t="s">
        <v>25</v>
      </c>
      <c r="K12051" s="12">
        <v>1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10" t="s">
        <v>18</v>
      </c>
      <c r="K12052" s="12">
        <v>1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10" t="s">
        <v>21</v>
      </c>
      <c r="K12053" s="12">
        <v>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10" t="s">
        <v>25</v>
      </c>
      <c r="K12054" s="12">
        <v>1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10" t="s">
        <v>25</v>
      </c>
      <c r="K12055" s="12">
        <v>1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10" t="s">
        <v>18</v>
      </c>
      <c r="K12056" s="12">
        <v>1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10" t="s">
        <v>21</v>
      </c>
      <c r="K12057" s="12">
        <v>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10" t="s">
        <v>25</v>
      </c>
      <c r="K12058" s="12">
        <v>1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10" t="s">
        <v>25</v>
      </c>
      <c r="K12059" s="12">
        <v>1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10" t="s">
        <v>18</v>
      </c>
      <c r="K12060" s="12">
        <v>1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10" t="s">
        <v>21</v>
      </c>
      <c r="K12061" s="12">
        <v>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10" t="s">
        <v>25</v>
      </c>
      <c r="K12062" s="12">
        <v>1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10" t="s">
        <v>25</v>
      </c>
      <c r="K12063" s="12">
        <v>1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10" t="s">
        <v>18</v>
      </c>
      <c r="K12064" s="12">
        <v>1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10" t="s">
        <v>21</v>
      </c>
      <c r="K12065" s="12">
        <v>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10" t="s">
        <v>25</v>
      </c>
      <c r="K12066" s="12">
        <v>1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10" t="s">
        <v>25</v>
      </c>
      <c r="K12067" s="12">
        <v>1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10" t="s">
        <v>18</v>
      </c>
      <c r="K12068" s="12">
        <v>1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10" t="s">
        <v>21</v>
      </c>
      <c r="K12069" s="12">
        <v>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10" t="s">
        <v>25</v>
      </c>
      <c r="K12070" s="12">
        <v>1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10" t="s">
        <v>25</v>
      </c>
      <c r="K12071" s="12">
        <v>1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10" t="s">
        <v>18</v>
      </c>
      <c r="K12072" s="12">
        <v>1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10" t="s">
        <v>21</v>
      </c>
      <c r="K12073" s="12">
        <v>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10" t="s">
        <v>25</v>
      </c>
      <c r="K12074" s="12">
        <v>1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10" t="s">
        <v>25</v>
      </c>
      <c r="K12075" s="12">
        <v>1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10" t="s">
        <v>18</v>
      </c>
      <c r="K12076" s="12">
        <v>1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10" t="s">
        <v>21</v>
      </c>
      <c r="K12077" s="12">
        <v>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10" t="s">
        <v>25</v>
      </c>
      <c r="K12078" s="12">
        <v>1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10" t="s">
        <v>18</v>
      </c>
      <c r="K12079" s="12">
        <v>1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10" t="s">
        <v>21</v>
      </c>
      <c r="K12080" s="12">
        <v>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10" t="s">
        <v>25</v>
      </c>
      <c r="K12081" s="12">
        <v>1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10" t="s">
        <v>25</v>
      </c>
      <c r="K12082" s="12">
        <v>1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10" t="s">
        <v>18</v>
      </c>
      <c r="K12083" s="12">
        <v>1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10" t="s">
        <v>18</v>
      </c>
      <c r="K12084" s="12">
        <v>1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10" t="s">
        <v>21</v>
      </c>
      <c r="K12085" s="12">
        <v>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10" t="s">
        <v>21</v>
      </c>
      <c r="K12086" s="12">
        <v>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10" t="s">
        <v>25</v>
      </c>
      <c r="K12087" s="12">
        <v>1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10" t="s">
        <v>18</v>
      </c>
      <c r="K12088" s="12">
        <v>1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10" t="s">
        <v>21</v>
      </c>
      <c r="K12089" s="12">
        <v>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10" t="s">
        <v>25</v>
      </c>
      <c r="K12090" s="12">
        <v>1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10" t="s">
        <v>18</v>
      </c>
      <c r="K12091" s="12">
        <v>1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10" t="s">
        <v>21</v>
      </c>
      <c r="K12092" s="12">
        <v>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10" t="s">
        <v>25</v>
      </c>
      <c r="K12093" s="12">
        <v>1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10" t="s">
        <v>25</v>
      </c>
      <c r="K12094" s="12">
        <v>1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10" t="s">
        <v>18</v>
      </c>
      <c r="K12095" s="12">
        <v>1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10" t="s">
        <v>18</v>
      </c>
      <c r="K12096" s="12">
        <v>1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10" t="s">
        <v>21</v>
      </c>
      <c r="K12097" s="12">
        <v>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10" t="s">
        <v>21</v>
      </c>
      <c r="K12098" s="12">
        <v>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10" t="s">
        <v>25</v>
      </c>
      <c r="K12099" s="12">
        <v>1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10" t="s">
        <v>25</v>
      </c>
      <c r="K12100" s="12">
        <v>1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10" t="s">
        <v>18</v>
      </c>
      <c r="K12101" s="12">
        <v>1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10" t="s">
        <v>18</v>
      </c>
      <c r="K12102" s="12">
        <v>1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10" t="s">
        <v>21</v>
      </c>
      <c r="K12103" s="12">
        <v>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10" t="s">
        <v>21</v>
      </c>
      <c r="K12104" s="12">
        <v>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10" t="s">
        <v>25</v>
      </c>
      <c r="K12105" s="12">
        <v>1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10" t="s">
        <v>25</v>
      </c>
      <c r="K12106" s="12">
        <v>1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10" t="s">
        <v>25</v>
      </c>
      <c r="K12107" s="12">
        <v>1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10" t="s">
        <v>25</v>
      </c>
      <c r="K12108" s="12">
        <v>1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10" t="s">
        <v>18</v>
      </c>
      <c r="K12109" s="12">
        <v>1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10" t="s">
        <v>18</v>
      </c>
      <c r="K12110" s="12">
        <v>1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10" t="s">
        <v>18</v>
      </c>
      <c r="K12111" s="12">
        <v>1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10" t="s">
        <v>18</v>
      </c>
      <c r="K12112" s="12">
        <v>1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10" t="s">
        <v>21</v>
      </c>
      <c r="K12113" s="12">
        <v>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10" t="s">
        <v>21</v>
      </c>
      <c r="K12114" s="12">
        <v>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10" t="s">
        <v>21</v>
      </c>
      <c r="K12115" s="12">
        <v>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10" t="s">
        <v>21</v>
      </c>
      <c r="K12116" s="12">
        <v>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10" t="s">
        <v>25</v>
      </c>
      <c r="K12117" s="12">
        <v>1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10" t="s">
        <v>18</v>
      </c>
      <c r="K12118" s="12">
        <v>1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10" t="s">
        <v>21</v>
      </c>
      <c r="K12119" s="12">
        <v>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10" t="s">
        <v>25</v>
      </c>
      <c r="K12120" s="12">
        <v>1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10" t="s">
        <v>25</v>
      </c>
      <c r="K12121" s="12">
        <v>1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10" t="s">
        <v>25</v>
      </c>
      <c r="K12122" s="12">
        <v>1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10" t="s">
        <v>25</v>
      </c>
      <c r="K12123" s="12">
        <v>1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10" t="s">
        <v>18</v>
      </c>
      <c r="K12124" s="12">
        <v>1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10" t="s">
        <v>18</v>
      </c>
      <c r="K12125" s="12">
        <v>1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10" t="s">
        <v>18</v>
      </c>
      <c r="K12126" s="12">
        <v>1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10" t="s">
        <v>18</v>
      </c>
      <c r="K12127" s="12">
        <v>1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10" t="s">
        <v>21</v>
      </c>
      <c r="K12128" s="12">
        <v>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10" t="s">
        <v>21</v>
      </c>
      <c r="K12129" s="12">
        <v>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10" t="s">
        <v>21</v>
      </c>
      <c r="K12130" s="12">
        <v>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10" t="s">
        <v>21</v>
      </c>
      <c r="K12131" s="12">
        <v>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10" t="s">
        <v>25</v>
      </c>
      <c r="K12132" s="12">
        <v>1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10" t="s">
        <v>18</v>
      </c>
      <c r="K12133" s="12">
        <v>1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10" t="s">
        <v>21</v>
      </c>
      <c r="K12134" s="12">
        <v>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10" t="s">
        <v>25</v>
      </c>
      <c r="K12135" s="12">
        <v>1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10" t="s">
        <v>25</v>
      </c>
      <c r="K12136" s="12">
        <v>1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10" t="s">
        <v>18</v>
      </c>
      <c r="K12137" s="12">
        <v>1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10" t="s">
        <v>18</v>
      </c>
      <c r="K12138" s="12">
        <v>1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10" t="s">
        <v>21</v>
      </c>
      <c r="K12139" s="12">
        <v>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10" t="s">
        <v>21</v>
      </c>
      <c r="K12140" s="12">
        <v>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10" t="s">
        <v>25</v>
      </c>
      <c r="K12141" s="12">
        <v>1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10" t="s">
        <v>18</v>
      </c>
      <c r="K12142" s="12">
        <v>1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10" t="s">
        <v>21</v>
      </c>
      <c r="K12143" s="12">
        <v>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10" t="s">
        <v>25</v>
      </c>
      <c r="K12144" s="12">
        <v>1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10" t="s">
        <v>18</v>
      </c>
      <c r="K12145" s="12">
        <v>1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10" t="s">
        <v>21</v>
      </c>
      <c r="K12146" s="12">
        <v>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10" t="s">
        <v>25</v>
      </c>
      <c r="K12147" s="12">
        <v>1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10" t="s">
        <v>25</v>
      </c>
      <c r="K12148" s="12">
        <v>1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10" t="s">
        <v>25</v>
      </c>
      <c r="K12149" s="12">
        <v>1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10" t="s">
        <v>25</v>
      </c>
      <c r="K12150" s="12">
        <v>1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10" t="s">
        <v>18</v>
      </c>
      <c r="K12151" s="12">
        <v>1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10" t="s">
        <v>18</v>
      </c>
      <c r="K12152" s="12">
        <v>1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10" t="s">
        <v>18</v>
      </c>
      <c r="K12153" s="12">
        <v>1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10" t="s">
        <v>18</v>
      </c>
      <c r="K12154" s="12">
        <v>1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10" t="s">
        <v>21</v>
      </c>
      <c r="K12155" s="12">
        <v>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10" t="s">
        <v>21</v>
      </c>
      <c r="K12156" s="12">
        <v>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10" t="s">
        <v>21</v>
      </c>
      <c r="K12157" s="12">
        <v>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10" t="s">
        <v>21</v>
      </c>
      <c r="K12158" s="12">
        <v>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10" t="s">
        <v>25</v>
      </c>
      <c r="K12159" s="12">
        <v>1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10" t="s">
        <v>18</v>
      </c>
      <c r="K12160" s="12">
        <v>1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10" t="s">
        <v>21</v>
      </c>
      <c r="K12161" s="12">
        <v>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10" t="s">
        <v>25</v>
      </c>
      <c r="K12162" s="12">
        <v>1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10" t="s">
        <v>25</v>
      </c>
      <c r="K12163" s="12">
        <v>1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10" t="s">
        <v>18</v>
      </c>
      <c r="K12164" s="12">
        <v>1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10" t="s">
        <v>18</v>
      </c>
      <c r="K12165" s="12">
        <v>1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10" t="s">
        <v>21</v>
      </c>
      <c r="K12166" s="12">
        <v>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10" t="s">
        <v>21</v>
      </c>
      <c r="K12167" s="12">
        <v>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10" t="s">
        <v>25</v>
      </c>
      <c r="K12168" s="12">
        <v>1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10" t="s">
        <v>18</v>
      </c>
      <c r="K12169" s="12">
        <v>1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10" t="s">
        <v>21</v>
      </c>
      <c r="K12170" s="12">
        <v>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10" t="s">
        <v>25</v>
      </c>
      <c r="K12171" s="12">
        <v>1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10" t="s">
        <v>18</v>
      </c>
      <c r="K12172" s="12">
        <v>1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10" t="s">
        <v>21</v>
      </c>
      <c r="K12173" s="12">
        <v>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10" t="s">
        <v>25</v>
      </c>
      <c r="K12174" s="12">
        <v>1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10" t="s">
        <v>25</v>
      </c>
      <c r="K12175" s="12">
        <v>1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10" t="s">
        <v>25</v>
      </c>
      <c r="K12176" s="12">
        <v>1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10" t="s">
        <v>18</v>
      </c>
      <c r="K12177" s="12">
        <v>1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10" t="s">
        <v>18</v>
      </c>
      <c r="K12178" s="12">
        <v>1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10" t="s">
        <v>18</v>
      </c>
      <c r="K12179" s="12">
        <v>1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10" t="s">
        <v>21</v>
      </c>
      <c r="K12180" s="12">
        <v>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10" t="s">
        <v>21</v>
      </c>
      <c r="K12181" s="12">
        <v>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10" t="s">
        <v>21</v>
      </c>
      <c r="K12182" s="12">
        <v>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10" t="s">
        <v>25</v>
      </c>
      <c r="K12183" s="12">
        <v>1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10" t="s">
        <v>18</v>
      </c>
      <c r="K12184" s="12">
        <v>1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10" t="s">
        <v>21</v>
      </c>
      <c r="K12185" s="12">
        <v>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10" t="s">
        <v>25</v>
      </c>
      <c r="K12186" s="12">
        <v>1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10" t="s">
        <v>25</v>
      </c>
      <c r="K12187" s="12">
        <v>1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10" t="s">
        <v>25</v>
      </c>
      <c r="K12188" s="12">
        <v>1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10" t="s">
        <v>18</v>
      </c>
      <c r="K12189" s="12">
        <v>1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10" t="s">
        <v>18</v>
      </c>
      <c r="K12190" s="12">
        <v>1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10" t="s">
        <v>18</v>
      </c>
      <c r="K12191" s="12">
        <v>1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10" t="s">
        <v>21</v>
      </c>
      <c r="K12192" s="12">
        <v>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10" t="s">
        <v>21</v>
      </c>
      <c r="K12193" s="12">
        <v>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10" t="s">
        <v>21</v>
      </c>
      <c r="K12194" s="12">
        <v>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10" t="s">
        <v>25</v>
      </c>
      <c r="K12195" s="12">
        <v>1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10" t="s">
        <v>18</v>
      </c>
      <c r="K12196" s="12">
        <v>1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10" t="s">
        <v>21</v>
      </c>
      <c r="K12197" s="12">
        <v>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10" t="s">
        <v>25</v>
      </c>
      <c r="K12198" s="12">
        <v>1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10" t="s">
        <v>25</v>
      </c>
      <c r="K12199" s="12">
        <v>1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10" t="s">
        <v>25</v>
      </c>
      <c r="K12200" s="12">
        <v>1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10" t="s">
        <v>25</v>
      </c>
      <c r="K12201" s="12">
        <v>1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10" t="s">
        <v>25</v>
      </c>
      <c r="K12202" s="12">
        <v>1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10" t="s">
        <v>18</v>
      </c>
      <c r="K12203" s="12">
        <v>1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10" t="s">
        <v>18</v>
      </c>
      <c r="K12204" s="12">
        <v>1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10" t="s">
        <v>18</v>
      </c>
      <c r="K12205" s="12">
        <v>1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10" t="s">
        <v>18</v>
      </c>
      <c r="K12206" s="12">
        <v>1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10" t="s">
        <v>18</v>
      </c>
      <c r="K12207" s="12">
        <v>1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10" t="s">
        <v>21</v>
      </c>
      <c r="K12208" s="12">
        <v>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10" t="s">
        <v>21</v>
      </c>
      <c r="K12209" s="12">
        <v>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10" t="s">
        <v>21</v>
      </c>
      <c r="K12210" s="12">
        <v>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10" t="s">
        <v>21</v>
      </c>
      <c r="K12211" s="12">
        <v>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10" t="s">
        <v>21</v>
      </c>
      <c r="K12212" s="12">
        <v>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10" t="s">
        <v>25</v>
      </c>
      <c r="K12213" s="12">
        <v>1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10" t="s">
        <v>18</v>
      </c>
      <c r="K12214" s="12">
        <v>1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10" t="s">
        <v>21</v>
      </c>
      <c r="K12215" s="12">
        <v>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10" t="s">
        <v>25</v>
      </c>
      <c r="K12216" s="12">
        <v>1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10" t="s">
        <v>18</v>
      </c>
      <c r="K12217" s="12">
        <v>1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10" t="s">
        <v>21</v>
      </c>
      <c r="K12218" s="12">
        <v>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10" t="s">
        <v>25</v>
      </c>
      <c r="K12219" s="12">
        <v>1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10" t="s">
        <v>25</v>
      </c>
      <c r="K12220" s="12">
        <v>1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10" t="s">
        <v>25</v>
      </c>
      <c r="K12221" s="12">
        <v>1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10" t="s">
        <v>25</v>
      </c>
      <c r="K12222" s="12">
        <v>1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10" t="s">
        <v>25</v>
      </c>
      <c r="K12223" s="12">
        <v>1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10" t="s">
        <v>18</v>
      </c>
      <c r="K12224" s="12">
        <v>1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10" t="s">
        <v>18</v>
      </c>
      <c r="K12225" s="12">
        <v>1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10" t="s">
        <v>18</v>
      </c>
      <c r="K12226" s="12">
        <v>1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10" t="s">
        <v>18</v>
      </c>
      <c r="K12227" s="12">
        <v>1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10" t="s">
        <v>18</v>
      </c>
      <c r="K12228" s="12">
        <v>1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10" t="s">
        <v>21</v>
      </c>
      <c r="K12229" s="12">
        <v>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10" t="s">
        <v>21</v>
      </c>
      <c r="K12230" s="12">
        <v>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10" t="s">
        <v>21</v>
      </c>
      <c r="K12231" s="12">
        <v>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10" t="s">
        <v>21</v>
      </c>
      <c r="K12232" s="12">
        <v>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10" t="s">
        <v>21</v>
      </c>
      <c r="K12233" s="12">
        <v>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10" t="s">
        <v>25</v>
      </c>
      <c r="K12234" s="12">
        <v>1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10" t="s">
        <v>25</v>
      </c>
      <c r="K12235" s="12">
        <v>1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10" t="s">
        <v>25</v>
      </c>
      <c r="K12236" s="12">
        <v>1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10" t="s">
        <v>25</v>
      </c>
      <c r="K12237" s="12">
        <v>1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10" t="s">
        <v>25</v>
      </c>
      <c r="K12238" s="12">
        <v>1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10" t="s">
        <v>18</v>
      </c>
      <c r="K12239" s="12">
        <v>1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10" t="s">
        <v>18</v>
      </c>
      <c r="K12240" s="12">
        <v>1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10" t="s">
        <v>18</v>
      </c>
      <c r="K12241" s="12">
        <v>1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10" t="s">
        <v>18</v>
      </c>
      <c r="K12242" s="12">
        <v>1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10" t="s">
        <v>18</v>
      </c>
      <c r="K12243" s="12">
        <v>1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10" t="s">
        <v>21</v>
      </c>
      <c r="K12244" s="12">
        <v>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10" t="s">
        <v>21</v>
      </c>
      <c r="K12245" s="12">
        <v>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10" t="s">
        <v>21</v>
      </c>
      <c r="K12246" s="12">
        <v>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10" t="s">
        <v>21</v>
      </c>
      <c r="K12247" s="12">
        <v>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10" t="s">
        <v>21</v>
      </c>
      <c r="K12248" s="12">
        <v>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10" t="s">
        <v>25</v>
      </c>
      <c r="K12249" s="12">
        <v>1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10" t="s">
        <v>18</v>
      </c>
      <c r="K12250" s="12">
        <v>1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10" t="s">
        <v>21</v>
      </c>
      <c r="K12251" s="12">
        <v>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10" t="s">
        <v>25</v>
      </c>
      <c r="K12252" s="12">
        <v>1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10" t="s">
        <v>25</v>
      </c>
      <c r="K12253" s="12">
        <v>1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10" t="s">
        <v>25</v>
      </c>
      <c r="K12254" s="12">
        <v>1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10" t="s">
        <v>25</v>
      </c>
      <c r="K12255" s="12">
        <v>1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10" t="s">
        <v>25</v>
      </c>
      <c r="K12256" s="12">
        <v>1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10" t="s">
        <v>18</v>
      </c>
      <c r="K12257" s="12">
        <v>1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10" t="s">
        <v>18</v>
      </c>
      <c r="K12258" s="12">
        <v>1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10" t="s">
        <v>18</v>
      </c>
      <c r="K12259" s="12">
        <v>1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10" t="s">
        <v>18</v>
      </c>
      <c r="K12260" s="12">
        <v>1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10" t="s">
        <v>18</v>
      </c>
      <c r="K12261" s="12">
        <v>1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10" t="s">
        <v>21</v>
      </c>
      <c r="K12262" s="12">
        <v>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10" t="s">
        <v>21</v>
      </c>
      <c r="K12263" s="12">
        <v>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10" t="s">
        <v>21</v>
      </c>
      <c r="K12264" s="12">
        <v>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10" t="s">
        <v>21</v>
      </c>
      <c r="K12265" s="12">
        <v>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10" t="s">
        <v>21</v>
      </c>
      <c r="K12266" s="12">
        <v>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10" t="s">
        <v>25</v>
      </c>
      <c r="K12267" s="12">
        <v>1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10" t="s">
        <v>25</v>
      </c>
      <c r="K12268" s="12">
        <v>1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10" t="s">
        <v>25</v>
      </c>
      <c r="K12269" s="12">
        <v>1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10" t="s">
        <v>25</v>
      </c>
      <c r="K12270" s="12">
        <v>1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10" t="s">
        <v>25</v>
      </c>
      <c r="K12271" s="12">
        <v>1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10" t="s">
        <v>25</v>
      </c>
      <c r="K12272" s="12">
        <v>1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10" t="s">
        <v>25</v>
      </c>
      <c r="K12273" s="12">
        <v>1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10" t="s">
        <v>25</v>
      </c>
      <c r="K12274" s="12">
        <v>1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10" t="s">
        <v>25</v>
      </c>
      <c r="K12275" s="12">
        <v>1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10" t="s">
        <v>25</v>
      </c>
      <c r="K12276" s="12">
        <v>1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10" t="s">
        <v>25</v>
      </c>
      <c r="K12277" s="12">
        <v>1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10" t="s">
        <v>25</v>
      </c>
      <c r="K12278" s="12">
        <v>1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10" t="s">
        <v>25</v>
      </c>
      <c r="K12279" s="12">
        <v>1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10" t="s">
        <v>25</v>
      </c>
      <c r="K12280" s="12">
        <v>1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10" t="s">
        <v>25</v>
      </c>
      <c r="K12281" s="12">
        <v>1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10" t="s">
        <v>25</v>
      </c>
      <c r="K12282" s="12">
        <v>1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10" t="s">
        <v>18</v>
      </c>
      <c r="K12283" s="12">
        <v>1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10" t="s">
        <v>18</v>
      </c>
      <c r="K12284" s="12">
        <v>1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10" t="s">
        <v>18</v>
      </c>
      <c r="K12285" s="12">
        <v>1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10" t="s">
        <v>18</v>
      </c>
      <c r="K12286" s="12">
        <v>1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10" t="s">
        <v>18</v>
      </c>
      <c r="K12287" s="12">
        <v>1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10" t="s">
        <v>18</v>
      </c>
      <c r="K12288" s="12">
        <v>1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10" t="s">
        <v>18</v>
      </c>
      <c r="K12289" s="12">
        <v>1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10" t="s">
        <v>18</v>
      </c>
      <c r="K12290" s="12">
        <v>1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10" t="s">
        <v>18</v>
      </c>
      <c r="K12291" s="12">
        <v>1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10" t="s">
        <v>18</v>
      </c>
      <c r="K12292" s="12">
        <v>1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10" t="s">
        <v>18</v>
      </c>
      <c r="K12293" s="12">
        <v>1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10" t="s">
        <v>18</v>
      </c>
      <c r="K12294" s="12">
        <v>1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10" t="s">
        <v>18</v>
      </c>
      <c r="K12295" s="12">
        <v>1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10" t="s">
        <v>18</v>
      </c>
      <c r="K12296" s="12">
        <v>1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10" t="s">
        <v>18</v>
      </c>
      <c r="K12297" s="12">
        <v>1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10" t="s">
        <v>18</v>
      </c>
      <c r="K12298" s="12">
        <v>1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10" t="s">
        <v>18</v>
      </c>
      <c r="K12299" s="12">
        <v>1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10" t="s">
        <v>21</v>
      </c>
      <c r="K12300" s="12">
        <v>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10" t="s">
        <v>21</v>
      </c>
      <c r="K12301" s="12">
        <v>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10" t="s">
        <v>21</v>
      </c>
      <c r="K12302" s="12">
        <v>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10" t="s">
        <v>21</v>
      </c>
      <c r="K12303" s="12">
        <v>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10" t="s">
        <v>21</v>
      </c>
      <c r="K12304" s="12">
        <v>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10" t="s">
        <v>21</v>
      </c>
      <c r="K12305" s="12">
        <v>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10" t="s">
        <v>21</v>
      </c>
      <c r="K12306" s="12">
        <v>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10" t="s">
        <v>21</v>
      </c>
      <c r="K12307" s="12">
        <v>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10" t="s">
        <v>21</v>
      </c>
      <c r="K12308" s="12">
        <v>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10" t="s">
        <v>21</v>
      </c>
      <c r="K12309" s="12">
        <v>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10" t="s">
        <v>21</v>
      </c>
      <c r="K12310" s="12">
        <v>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10" t="s">
        <v>21</v>
      </c>
      <c r="K12311" s="12">
        <v>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10" t="s">
        <v>21</v>
      </c>
      <c r="K12312" s="12">
        <v>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10" t="s">
        <v>21</v>
      </c>
      <c r="K12313" s="12">
        <v>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10" t="s">
        <v>21</v>
      </c>
      <c r="K12314" s="12">
        <v>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10" t="s">
        <v>21</v>
      </c>
      <c r="K12315" s="12">
        <v>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10" t="s">
        <v>21</v>
      </c>
      <c r="K12316" s="12">
        <v>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10" t="s">
        <v>21</v>
      </c>
      <c r="K12317" s="12">
        <v>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10" t="s">
        <v>25</v>
      </c>
      <c r="K12318" s="12">
        <v>1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10" t="s">
        <v>18</v>
      </c>
      <c r="K12319" s="12">
        <v>1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10" t="s">
        <v>21</v>
      </c>
      <c r="K12320" s="12">
        <v>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10" t="s">
        <v>25</v>
      </c>
      <c r="K12321" s="12">
        <v>1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10" t="s">
        <v>18</v>
      </c>
      <c r="K12322" s="12">
        <v>1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10" t="s">
        <v>21</v>
      </c>
      <c r="K12323" s="12">
        <v>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10" t="s">
        <v>25</v>
      </c>
      <c r="K12324" s="12">
        <v>1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10" t="s">
        <v>18</v>
      </c>
      <c r="K12325" s="12">
        <v>1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10" t="s">
        <v>18</v>
      </c>
      <c r="K12326" s="12">
        <v>1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10" t="s">
        <v>25</v>
      </c>
      <c r="K12327" s="12">
        <v>1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10" t="s">
        <v>18</v>
      </c>
      <c r="K12328" s="12">
        <v>1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10" t="s">
        <v>18</v>
      </c>
      <c r="K12329" s="12">
        <v>1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10" t="s">
        <v>25</v>
      </c>
      <c r="K12330" s="12">
        <v>1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10" t="s">
        <v>18</v>
      </c>
      <c r="K12331" s="12">
        <v>1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10" t="s">
        <v>21</v>
      </c>
      <c r="K12332" s="12">
        <v>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10" t="s">
        <v>25</v>
      </c>
      <c r="K12333" s="12">
        <v>1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10" t="s">
        <v>18</v>
      </c>
      <c r="K12334" s="12">
        <v>1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10" t="s">
        <v>21</v>
      </c>
      <c r="K12335" s="12">
        <v>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10" t="s">
        <v>25</v>
      </c>
      <c r="K12336" s="12">
        <v>1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10" t="s">
        <v>18</v>
      </c>
      <c r="K12337" s="12">
        <v>1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10" t="s">
        <v>21</v>
      </c>
      <c r="K12338" s="12">
        <v>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10" t="s">
        <v>25</v>
      </c>
      <c r="K12339" s="12">
        <v>1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10" t="s">
        <v>18</v>
      </c>
      <c r="K12340" s="12">
        <v>1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10" t="s">
        <v>21</v>
      </c>
      <c r="K12341" s="12">
        <v>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10" t="s">
        <v>25</v>
      </c>
      <c r="K12342" s="12">
        <v>1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10" t="s">
        <v>18</v>
      </c>
      <c r="K12343" s="12">
        <v>1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10" t="s">
        <v>21</v>
      </c>
      <c r="K12344" s="12">
        <v>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10" t="s">
        <v>25</v>
      </c>
      <c r="K12345" s="12">
        <v>1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10" t="s">
        <v>25</v>
      </c>
      <c r="K12346" s="12">
        <v>1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10" t="s">
        <v>25</v>
      </c>
      <c r="K12347" s="12">
        <v>1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10" t="s">
        <v>25</v>
      </c>
      <c r="K12348" s="12">
        <v>1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10" t="s">
        <v>25</v>
      </c>
      <c r="K12349" s="12">
        <v>1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10" t="s">
        <v>25</v>
      </c>
      <c r="K12350" s="12">
        <v>1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10" t="s">
        <v>18</v>
      </c>
      <c r="K12351" s="12">
        <v>1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10" t="s">
        <v>18</v>
      </c>
      <c r="K12352" s="12">
        <v>1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10" t="s">
        <v>18</v>
      </c>
      <c r="K12353" s="12">
        <v>1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10" t="s">
        <v>18</v>
      </c>
      <c r="K12354" s="12">
        <v>1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10" t="s">
        <v>18</v>
      </c>
      <c r="K12355" s="12">
        <v>1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10" t="s">
        <v>18</v>
      </c>
      <c r="K12356" s="12">
        <v>1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10" t="s">
        <v>21</v>
      </c>
      <c r="K12357" s="12">
        <v>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10" t="s">
        <v>21</v>
      </c>
      <c r="K12358" s="12">
        <v>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10" t="s">
        <v>21</v>
      </c>
      <c r="K12359" s="12">
        <v>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10" t="s">
        <v>21</v>
      </c>
      <c r="K12360" s="12">
        <v>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10" t="s">
        <v>21</v>
      </c>
      <c r="K12361" s="12">
        <v>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10" t="s">
        <v>21</v>
      </c>
      <c r="K12362" s="12">
        <v>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10" t="s">
        <v>25</v>
      </c>
      <c r="K12363" s="12">
        <v>1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10" t="s">
        <v>25</v>
      </c>
      <c r="K12364" s="12">
        <v>1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10" t="s">
        <v>25</v>
      </c>
      <c r="K12365" s="12">
        <v>1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10" t="s">
        <v>25</v>
      </c>
      <c r="K12366" s="12">
        <v>1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10" t="s">
        <v>25</v>
      </c>
      <c r="K12367" s="12">
        <v>1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10" t="s">
        <v>25</v>
      </c>
      <c r="K12368" s="12">
        <v>1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10" t="s">
        <v>18</v>
      </c>
      <c r="K12369" s="12">
        <v>1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10" t="s">
        <v>18</v>
      </c>
      <c r="K12370" s="12">
        <v>1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10" t="s">
        <v>18</v>
      </c>
      <c r="K12371" s="12">
        <v>1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10" t="s">
        <v>18</v>
      </c>
      <c r="K12372" s="12">
        <v>1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10" t="s">
        <v>18</v>
      </c>
      <c r="K12373" s="12">
        <v>1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10" t="s">
        <v>18</v>
      </c>
      <c r="K12374" s="12">
        <v>1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10" t="s">
        <v>21</v>
      </c>
      <c r="K12375" s="12">
        <v>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10" t="s">
        <v>21</v>
      </c>
      <c r="K12376" s="12">
        <v>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10" t="s">
        <v>21</v>
      </c>
      <c r="K12377" s="12">
        <v>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10" t="s">
        <v>21</v>
      </c>
      <c r="K12378" s="12">
        <v>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10" t="s">
        <v>21</v>
      </c>
      <c r="K12379" s="12">
        <v>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10" t="s">
        <v>21</v>
      </c>
      <c r="K12380" s="12">
        <v>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10" t="s">
        <v>25</v>
      </c>
      <c r="K12381" s="12">
        <v>1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10" t="s">
        <v>18</v>
      </c>
      <c r="K12382" s="12">
        <v>1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10" t="s">
        <v>21</v>
      </c>
      <c r="K12383" s="12">
        <v>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10" t="s">
        <v>25</v>
      </c>
      <c r="K12384" s="12">
        <v>1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10" t="s">
        <v>18</v>
      </c>
      <c r="K12385" s="12">
        <v>1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10" t="s">
        <v>21</v>
      </c>
      <c r="K12386" s="12">
        <v>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10" t="s">
        <v>25</v>
      </c>
      <c r="K12387" s="12">
        <v>1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10" t="s">
        <v>18</v>
      </c>
      <c r="K12388" s="12">
        <v>1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10" t="s">
        <v>21</v>
      </c>
      <c r="K12389" s="12">
        <v>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10" t="s">
        <v>25</v>
      </c>
      <c r="K12390" s="12">
        <v>1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10" t="s">
        <v>25</v>
      </c>
      <c r="K12391" s="12">
        <v>1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10" t="s">
        <v>25</v>
      </c>
      <c r="K12392" s="12">
        <v>1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10" t="s">
        <v>25</v>
      </c>
      <c r="K12393" s="12">
        <v>1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10" t="s">
        <v>25</v>
      </c>
      <c r="K12394" s="12">
        <v>1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10" t="s">
        <v>25</v>
      </c>
      <c r="K12395" s="12">
        <v>1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10" t="s">
        <v>25</v>
      </c>
      <c r="K12396" s="12">
        <v>1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10" t="s">
        <v>25</v>
      </c>
      <c r="K12397" s="12">
        <v>1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10" t="s">
        <v>25</v>
      </c>
      <c r="K12398" s="12">
        <v>1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10" t="s">
        <v>25</v>
      </c>
      <c r="K12399" s="12">
        <v>1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10" t="s">
        <v>25</v>
      </c>
      <c r="K12400" s="12">
        <v>1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10" t="s">
        <v>25</v>
      </c>
      <c r="K12401" s="12">
        <v>1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10" t="s">
        <v>25</v>
      </c>
      <c r="K12402" s="12">
        <v>1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10" t="s">
        <v>25</v>
      </c>
      <c r="K12403" s="12">
        <v>1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10" t="s">
        <v>25</v>
      </c>
      <c r="K12404" s="12">
        <v>1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10" t="s">
        <v>18</v>
      </c>
      <c r="K12405" s="12">
        <v>1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10" t="s">
        <v>18</v>
      </c>
      <c r="K12406" s="12">
        <v>1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10" t="s">
        <v>18</v>
      </c>
      <c r="K12407" s="12">
        <v>1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10" t="s">
        <v>18</v>
      </c>
      <c r="K12408" s="12">
        <v>1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10" t="s">
        <v>18</v>
      </c>
      <c r="K12409" s="12">
        <v>1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10" t="s">
        <v>18</v>
      </c>
      <c r="K12410" s="12">
        <v>1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10" t="s">
        <v>18</v>
      </c>
      <c r="K12411" s="12">
        <v>1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10" t="s">
        <v>18</v>
      </c>
      <c r="K12412" s="12">
        <v>1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10" t="s">
        <v>18</v>
      </c>
      <c r="K12413" s="12">
        <v>1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10" t="s">
        <v>18</v>
      </c>
      <c r="K12414" s="12">
        <v>1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10" t="s">
        <v>18</v>
      </c>
      <c r="K12415" s="12">
        <v>1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10" t="s">
        <v>18</v>
      </c>
      <c r="K12416" s="12">
        <v>1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10" t="s">
        <v>18</v>
      </c>
      <c r="K12417" s="12">
        <v>1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10" t="s">
        <v>21</v>
      </c>
      <c r="K12418" s="12">
        <v>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10" t="s">
        <v>21</v>
      </c>
      <c r="K12419" s="12">
        <v>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10" t="s">
        <v>21</v>
      </c>
      <c r="K12420" s="12">
        <v>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10" t="s">
        <v>21</v>
      </c>
      <c r="K12421" s="12">
        <v>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10" t="s">
        <v>21</v>
      </c>
      <c r="K12422" s="12">
        <v>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10" t="s">
        <v>21</v>
      </c>
      <c r="K12423" s="12">
        <v>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10" t="s">
        <v>21</v>
      </c>
      <c r="K12424" s="12">
        <v>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10" t="s">
        <v>21</v>
      </c>
      <c r="K12425" s="12">
        <v>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10" t="s">
        <v>21</v>
      </c>
      <c r="K12426" s="12">
        <v>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10" t="s">
        <v>21</v>
      </c>
      <c r="K12427" s="12">
        <v>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10" t="s">
        <v>21</v>
      </c>
      <c r="K12428" s="12">
        <v>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10" t="s">
        <v>21</v>
      </c>
      <c r="K12429" s="12">
        <v>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10" t="s">
        <v>21</v>
      </c>
      <c r="K12430" s="12">
        <v>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10" t="s">
        <v>21</v>
      </c>
      <c r="K12431" s="12">
        <v>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10" t="s">
        <v>25</v>
      </c>
      <c r="K12432" s="12">
        <v>1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10" t="s">
        <v>18</v>
      </c>
      <c r="K12433" s="12">
        <v>1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10" t="s">
        <v>21</v>
      </c>
      <c r="K12434" s="12">
        <v>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10" t="s">
        <v>25</v>
      </c>
      <c r="K12435" s="12">
        <v>1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10" t="s">
        <v>25</v>
      </c>
      <c r="K12436" s="12">
        <v>1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10" t="s">
        <v>25</v>
      </c>
      <c r="K12437" s="12">
        <v>1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10" t="s">
        <v>18</v>
      </c>
      <c r="K12438" s="12">
        <v>1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10" t="s">
        <v>18</v>
      </c>
      <c r="K12439" s="12">
        <v>1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10" t="s">
        <v>18</v>
      </c>
      <c r="K12440" s="12">
        <v>1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10" t="s">
        <v>21</v>
      </c>
      <c r="K12441" s="12">
        <v>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10" t="s">
        <v>21</v>
      </c>
      <c r="K12442" s="12">
        <v>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10" t="s">
        <v>21</v>
      </c>
      <c r="K12443" s="12">
        <v>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10" t="s">
        <v>25</v>
      </c>
      <c r="K12444" s="12">
        <v>1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10" t="s">
        <v>25</v>
      </c>
      <c r="K12445" s="12">
        <v>1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10" t="s">
        <v>18</v>
      </c>
      <c r="K12446" s="12">
        <v>1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10" t="s">
        <v>18</v>
      </c>
      <c r="K12447" s="12">
        <v>1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10" t="s">
        <v>21</v>
      </c>
      <c r="K12448" s="12">
        <v>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10" t="s">
        <v>21</v>
      </c>
      <c r="K12449" s="12">
        <v>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10" t="s">
        <v>25</v>
      </c>
      <c r="K12450" s="12">
        <v>1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10" t="s">
        <v>25</v>
      </c>
      <c r="K12451" s="12">
        <v>1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10" t="s">
        <v>18</v>
      </c>
      <c r="K12452" s="12">
        <v>1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10" t="s">
        <v>18</v>
      </c>
      <c r="K12453" s="12">
        <v>1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10" t="s">
        <v>21</v>
      </c>
      <c r="K12454" s="12">
        <v>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10" t="s">
        <v>21</v>
      </c>
      <c r="K12455" s="12">
        <v>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10" t="s">
        <v>25</v>
      </c>
      <c r="K12456" s="12">
        <v>1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10" t="s">
        <v>25</v>
      </c>
      <c r="K12457" s="12">
        <v>1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10" t="s">
        <v>25</v>
      </c>
      <c r="K12458" s="12">
        <v>1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10" t="s">
        <v>25</v>
      </c>
      <c r="K12459" s="12">
        <v>1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10" t="s">
        <v>25</v>
      </c>
      <c r="K12460" s="12">
        <v>1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10" t="s">
        <v>25</v>
      </c>
      <c r="K12461" s="12">
        <v>1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10" t="s">
        <v>25</v>
      </c>
      <c r="K12462" s="12">
        <v>1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10" t="s">
        <v>25</v>
      </c>
      <c r="K12463" s="12">
        <v>1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10" t="s">
        <v>25</v>
      </c>
      <c r="K12464" s="12">
        <v>1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10" t="s">
        <v>18</v>
      </c>
      <c r="K12465" s="12">
        <v>1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10" t="s">
        <v>18</v>
      </c>
      <c r="K12466" s="12">
        <v>1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10" t="s">
        <v>18</v>
      </c>
      <c r="K12467" s="12">
        <v>1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10" t="s">
        <v>18</v>
      </c>
      <c r="K12468" s="12">
        <v>1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10" t="s">
        <v>18</v>
      </c>
      <c r="K12469" s="12">
        <v>1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10" t="s">
        <v>18</v>
      </c>
      <c r="K12470" s="12">
        <v>1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10" t="s">
        <v>18</v>
      </c>
      <c r="K12471" s="12">
        <v>1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10" t="s">
        <v>18</v>
      </c>
      <c r="K12472" s="12">
        <v>1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10" t="s">
        <v>18</v>
      </c>
      <c r="K12473" s="12">
        <v>1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10" t="s">
        <v>21</v>
      </c>
      <c r="K12474" s="12">
        <v>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10" t="s">
        <v>21</v>
      </c>
      <c r="K12475" s="12">
        <v>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10" t="s">
        <v>21</v>
      </c>
      <c r="K12476" s="12">
        <v>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10" t="s">
        <v>21</v>
      </c>
      <c r="K12477" s="12">
        <v>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10" t="s">
        <v>21</v>
      </c>
      <c r="K12478" s="12">
        <v>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10" t="s">
        <v>21</v>
      </c>
      <c r="K12479" s="12">
        <v>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10" t="s">
        <v>21</v>
      </c>
      <c r="K12480" s="12">
        <v>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10" t="s">
        <v>21</v>
      </c>
      <c r="K12481" s="12">
        <v>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10" t="s">
        <v>21</v>
      </c>
      <c r="K12482" s="12">
        <v>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10" t="s">
        <v>25</v>
      </c>
      <c r="K12483" s="12">
        <v>1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10" t="s">
        <v>25</v>
      </c>
      <c r="K12484" s="12">
        <v>1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10" t="s">
        <v>25</v>
      </c>
      <c r="K12485" s="12">
        <v>1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10" t="s">
        <v>25</v>
      </c>
      <c r="K12486" s="12">
        <v>1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10" t="s">
        <v>18</v>
      </c>
      <c r="K12487" s="12">
        <v>1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10" t="s">
        <v>18</v>
      </c>
      <c r="K12488" s="12">
        <v>1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10" t="s">
        <v>18</v>
      </c>
      <c r="K12489" s="12">
        <v>1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10" t="s">
        <v>18</v>
      </c>
      <c r="K12490" s="12">
        <v>1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10" t="s">
        <v>21</v>
      </c>
      <c r="K12491" s="12">
        <v>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10" t="s">
        <v>21</v>
      </c>
      <c r="K12492" s="12">
        <v>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10" t="s">
        <v>21</v>
      </c>
      <c r="K12493" s="12">
        <v>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10" t="s">
        <v>21</v>
      </c>
      <c r="K12494" s="12">
        <v>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10" t="s">
        <v>25</v>
      </c>
      <c r="K12495" s="12">
        <v>1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10" t="s">
        <v>25</v>
      </c>
      <c r="K12496" s="12">
        <v>1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10" t="s">
        <v>25</v>
      </c>
      <c r="K12497" s="12">
        <v>1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10" t="s">
        <v>25</v>
      </c>
      <c r="K12498" s="12">
        <v>1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10" t="s">
        <v>25</v>
      </c>
      <c r="K12499" s="12">
        <v>1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10" t="s">
        <v>18</v>
      </c>
      <c r="K12500" s="12">
        <v>1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10" t="s">
        <v>18</v>
      </c>
      <c r="K12501" s="12">
        <v>1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10" t="s">
        <v>18</v>
      </c>
      <c r="K12502" s="12">
        <v>1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10" t="s">
        <v>18</v>
      </c>
      <c r="K12503" s="12">
        <v>1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10" t="s">
        <v>18</v>
      </c>
      <c r="K12504" s="12">
        <v>1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10" t="s">
        <v>21</v>
      </c>
      <c r="K12505" s="12">
        <v>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10" t="s">
        <v>21</v>
      </c>
      <c r="K12506" s="12">
        <v>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10" t="s">
        <v>21</v>
      </c>
      <c r="K12507" s="12">
        <v>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10" t="s">
        <v>21</v>
      </c>
      <c r="K12508" s="12">
        <v>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10" t="s">
        <v>21</v>
      </c>
      <c r="K12509" s="12">
        <v>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10" t="s">
        <v>25</v>
      </c>
      <c r="K12510" s="12">
        <v>1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10" t="s">
        <v>25</v>
      </c>
      <c r="K12511" s="12">
        <v>1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10" t="s">
        <v>25</v>
      </c>
      <c r="K12512" s="12">
        <v>1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10" t="s">
        <v>18</v>
      </c>
      <c r="K12513" s="12">
        <v>1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10" t="s">
        <v>18</v>
      </c>
      <c r="K12514" s="12">
        <v>1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10" t="s">
        <v>18</v>
      </c>
      <c r="K12515" s="12">
        <v>1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10" t="s">
        <v>21</v>
      </c>
      <c r="K12516" s="12">
        <v>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10" t="s">
        <v>21</v>
      </c>
      <c r="K12517" s="12">
        <v>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10" t="s">
        <v>21</v>
      </c>
      <c r="K12518" s="12">
        <v>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10" t="s">
        <v>25</v>
      </c>
      <c r="K12519" s="12">
        <v>1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10" t="s">
        <v>18</v>
      </c>
      <c r="K12520" s="12">
        <v>1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10" t="s">
        <v>21</v>
      </c>
      <c r="K12521" s="12">
        <v>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10" t="s">
        <v>25</v>
      </c>
      <c r="K12522" s="12">
        <v>1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10" t="s">
        <v>25</v>
      </c>
      <c r="K12523" s="12">
        <v>1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10" t="s">
        <v>25</v>
      </c>
      <c r="K12524" s="12">
        <v>1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10" t="s">
        <v>18</v>
      </c>
      <c r="K12525" s="12">
        <v>1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10" t="s">
        <v>18</v>
      </c>
      <c r="K12526" s="12">
        <v>1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10" t="s">
        <v>18</v>
      </c>
      <c r="K12527" s="12">
        <v>1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10" t="s">
        <v>21</v>
      </c>
      <c r="K12528" s="12">
        <v>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10" t="s">
        <v>21</v>
      </c>
      <c r="K12529" s="12">
        <v>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10" t="s">
        <v>21</v>
      </c>
      <c r="K12530" s="12">
        <v>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10" t="s">
        <v>25</v>
      </c>
      <c r="K12531" s="12">
        <v>1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10" t="s">
        <v>25</v>
      </c>
      <c r="K12532" s="12">
        <v>1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10" t="s">
        <v>25</v>
      </c>
      <c r="K12533" s="12">
        <v>1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10" t="s">
        <v>18</v>
      </c>
      <c r="K12534" s="12">
        <v>1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10" t="s">
        <v>18</v>
      </c>
      <c r="K12535" s="12">
        <v>1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10" t="s">
        <v>18</v>
      </c>
      <c r="K12536" s="12">
        <v>1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10" t="s">
        <v>21</v>
      </c>
      <c r="K12537" s="12">
        <v>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10" t="s">
        <v>21</v>
      </c>
      <c r="K12538" s="12">
        <v>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10" t="s">
        <v>21</v>
      </c>
      <c r="K12539" s="12">
        <v>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10" t="s">
        <v>25</v>
      </c>
      <c r="K12540" s="12">
        <v>1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10" t="s">
        <v>25</v>
      </c>
      <c r="K12541" s="12">
        <v>1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10" t="s">
        <v>18</v>
      </c>
      <c r="K12542" s="12">
        <v>1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10" t="s">
        <v>18</v>
      </c>
      <c r="K12543" s="12">
        <v>1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10" t="s">
        <v>21</v>
      </c>
      <c r="K12544" s="12">
        <v>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10" t="s">
        <v>21</v>
      </c>
      <c r="K12545" s="12">
        <v>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10" t="s">
        <v>25</v>
      </c>
      <c r="K12546" s="12">
        <v>1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10" t="s">
        <v>18</v>
      </c>
      <c r="K12547" s="12">
        <v>1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10" t="s">
        <v>21</v>
      </c>
      <c r="K12548" s="12">
        <v>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10" t="s">
        <v>25</v>
      </c>
      <c r="K12549" s="12">
        <v>1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10" t="s">
        <v>25</v>
      </c>
      <c r="K12550" s="12">
        <v>1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10" t="s">
        <v>18</v>
      </c>
      <c r="K12551" s="12">
        <v>1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10" t="s">
        <v>18</v>
      </c>
      <c r="K12552" s="12">
        <v>1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10" t="s">
        <v>21</v>
      </c>
      <c r="K12553" s="12">
        <v>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10" t="s">
        <v>21</v>
      </c>
      <c r="K12554" s="12">
        <v>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10" t="s">
        <v>25</v>
      </c>
      <c r="K12555" s="12">
        <v>1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10" t="s">
        <v>18</v>
      </c>
      <c r="K12556" s="12">
        <v>1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10" t="s">
        <v>21</v>
      </c>
      <c r="K12557" s="12">
        <v>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10" t="s">
        <v>25</v>
      </c>
      <c r="K12558" s="12">
        <v>1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10" t="s">
        <v>18</v>
      </c>
      <c r="K12559" s="12">
        <v>1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10" t="s">
        <v>21</v>
      </c>
      <c r="K12560" s="12">
        <v>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10" t="s">
        <v>25</v>
      </c>
      <c r="K12561" s="12">
        <v>1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10" t="s">
        <v>18</v>
      </c>
      <c r="K12562" s="12">
        <v>1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10" t="s">
        <v>21</v>
      </c>
      <c r="K12563" s="12">
        <v>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10" t="s">
        <v>25</v>
      </c>
      <c r="K12564" s="12">
        <v>1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10" t="s">
        <v>18</v>
      </c>
      <c r="K12565" s="12">
        <v>1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10" t="s">
        <v>21</v>
      </c>
      <c r="K12566" s="12">
        <v>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10" t="s">
        <v>25</v>
      </c>
      <c r="K12567" s="12">
        <v>1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10" t="s">
        <v>18</v>
      </c>
      <c r="K12568" s="12">
        <v>1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10" t="s">
        <v>21</v>
      </c>
      <c r="K12569" s="12">
        <v>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10" t="s">
        <v>25</v>
      </c>
      <c r="K12570" s="12">
        <v>1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10" t="s">
        <v>18</v>
      </c>
      <c r="K12571" s="12">
        <v>1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10" t="s">
        <v>21</v>
      </c>
      <c r="K12572" s="12">
        <v>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10" t="s">
        <v>25</v>
      </c>
      <c r="K12573" s="12">
        <v>1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10" t="s">
        <v>18</v>
      </c>
      <c r="K12574" s="12">
        <v>1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10" t="s">
        <v>21</v>
      </c>
      <c r="K12575" s="12">
        <v>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10" t="s">
        <v>25</v>
      </c>
      <c r="K12576" s="12">
        <v>1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10" t="s">
        <v>25</v>
      </c>
      <c r="K12577" s="12">
        <v>1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10" t="s">
        <v>25</v>
      </c>
      <c r="K12578" s="12">
        <v>1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10" t="s">
        <v>25</v>
      </c>
      <c r="K12579" s="12">
        <v>1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10" t="s">
        <v>25</v>
      </c>
      <c r="K12580" s="12">
        <v>1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10" t="s">
        <v>25</v>
      </c>
      <c r="K12581" s="12">
        <v>1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10" t="s">
        <v>25</v>
      </c>
      <c r="K12582" s="12">
        <v>1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10" t="s">
        <v>25</v>
      </c>
      <c r="K12583" s="12">
        <v>1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10" t="s">
        <v>25</v>
      </c>
      <c r="K12584" s="12">
        <v>1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10" t="s">
        <v>25</v>
      </c>
      <c r="K12585" s="12">
        <v>1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10" t="s">
        <v>25</v>
      </c>
      <c r="K12586" s="12">
        <v>1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10" t="s">
        <v>25</v>
      </c>
      <c r="K12587" s="12">
        <v>1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10" t="s">
        <v>18</v>
      </c>
      <c r="K12588" s="12">
        <v>1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10" t="s">
        <v>18</v>
      </c>
      <c r="K12589" s="12">
        <v>1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10" t="s">
        <v>18</v>
      </c>
      <c r="K12590" s="12">
        <v>1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10" t="s">
        <v>18</v>
      </c>
      <c r="K12591" s="12">
        <v>1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10" t="s">
        <v>18</v>
      </c>
      <c r="K12592" s="12">
        <v>1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10" t="s">
        <v>18</v>
      </c>
      <c r="K12593" s="12">
        <v>1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10" t="s">
        <v>18</v>
      </c>
      <c r="K12594" s="12">
        <v>1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10" t="s">
        <v>18</v>
      </c>
      <c r="K12595" s="12">
        <v>1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10" t="s">
        <v>18</v>
      </c>
      <c r="K12596" s="12">
        <v>1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10" t="s">
        <v>18</v>
      </c>
      <c r="K12597" s="12">
        <v>1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10" t="s">
        <v>18</v>
      </c>
      <c r="K12598" s="12">
        <v>1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10" t="s">
        <v>18</v>
      </c>
      <c r="K12599" s="12">
        <v>1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10" t="s">
        <v>21</v>
      </c>
      <c r="K12600" s="12">
        <v>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10" t="s">
        <v>21</v>
      </c>
      <c r="K12601" s="12">
        <v>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10" t="s">
        <v>21</v>
      </c>
      <c r="K12602" s="12">
        <v>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10" t="s">
        <v>21</v>
      </c>
      <c r="K12603" s="12">
        <v>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10" t="s">
        <v>21</v>
      </c>
      <c r="K12604" s="12">
        <v>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10" t="s">
        <v>21</v>
      </c>
      <c r="K12605" s="12">
        <v>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10" t="s">
        <v>21</v>
      </c>
      <c r="K12606" s="12">
        <v>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10" t="s">
        <v>21</v>
      </c>
      <c r="K12607" s="12">
        <v>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10" t="s">
        <v>21</v>
      </c>
      <c r="K12608" s="12">
        <v>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10" t="s">
        <v>21</v>
      </c>
      <c r="K12609" s="12">
        <v>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10" t="s">
        <v>21</v>
      </c>
      <c r="K12610" s="12">
        <v>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10" t="s">
        <v>21</v>
      </c>
      <c r="K12611" s="12">
        <v>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10" t="s">
        <v>25</v>
      </c>
      <c r="K12612" s="12">
        <v>1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10" t="s">
        <v>25</v>
      </c>
      <c r="K12613" s="12">
        <v>1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10" t="s">
        <v>25</v>
      </c>
      <c r="K12614" s="12">
        <v>1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10" t="s">
        <v>25</v>
      </c>
      <c r="K12615" s="12">
        <v>1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10" t="s">
        <v>25</v>
      </c>
      <c r="K12616" s="12">
        <v>1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10" t="s">
        <v>25</v>
      </c>
      <c r="K12617" s="12">
        <v>1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10" t="s">
        <v>25</v>
      </c>
      <c r="K12618" s="12">
        <v>1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10" t="s">
        <v>25</v>
      </c>
      <c r="K12619" s="12">
        <v>1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10" t="s">
        <v>25</v>
      </c>
      <c r="K12620" s="12">
        <v>1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10" t="s">
        <v>25</v>
      </c>
      <c r="K12621" s="12">
        <v>1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10" t="s">
        <v>25</v>
      </c>
      <c r="K12622" s="12">
        <v>1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10" t="s">
        <v>25</v>
      </c>
      <c r="K12623" s="12">
        <v>1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10" t="s">
        <v>18</v>
      </c>
      <c r="K12624" s="12">
        <v>1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10" t="s">
        <v>18</v>
      </c>
      <c r="K12625" s="12">
        <v>1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10" t="s">
        <v>18</v>
      </c>
      <c r="K12626" s="12">
        <v>1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10" t="s">
        <v>18</v>
      </c>
      <c r="K12627" s="12">
        <v>1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10" t="s">
        <v>18</v>
      </c>
      <c r="K12628" s="12">
        <v>1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10" t="s">
        <v>18</v>
      </c>
      <c r="K12629" s="12">
        <v>1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10" t="s">
        <v>18</v>
      </c>
      <c r="K12630" s="12">
        <v>1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10" t="s">
        <v>18</v>
      </c>
      <c r="K12631" s="12">
        <v>1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10" t="s">
        <v>18</v>
      </c>
      <c r="K12632" s="12">
        <v>1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10" t="s">
        <v>18</v>
      </c>
      <c r="K12633" s="12">
        <v>1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10" t="s">
        <v>18</v>
      </c>
      <c r="K12634" s="12">
        <v>1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10" t="s">
        <v>18</v>
      </c>
      <c r="K12635" s="12">
        <v>1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10" t="s">
        <v>21</v>
      </c>
      <c r="K12636" s="12">
        <v>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10" t="s">
        <v>21</v>
      </c>
      <c r="K12637" s="12">
        <v>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10" t="s">
        <v>21</v>
      </c>
      <c r="K12638" s="12">
        <v>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10" t="s">
        <v>21</v>
      </c>
      <c r="K12639" s="12">
        <v>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10" t="s">
        <v>21</v>
      </c>
      <c r="K12640" s="12">
        <v>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10" t="s">
        <v>21</v>
      </c>
      <c r="K12641" s="12">
        <v>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10" t="s">
        <v>21</v>
      </c>
      <c r="K12642" s="12">
        <v>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10" t="s">
        <v>21</v>
      </c>
      <c r="K12643" s="12">
        <v>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10" t="s">
        <v>21</v>
      </c>
      <c r="K12644" s="12">
        <v>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10" t="s">
        <v>21</v>
      </c>
      <c r="K12645" s="12">
        <v>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10" t="s">
        <v>21</v>
      </c>
      <c r="K12646" s="12">
        <v>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10" t="s">
        <v>21</v>
      </c>
      <c r="K12647" s="12">
        <v>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10" t="s">
        <v>25</v>
      </c>
      <c r="K12648" s="12">
        <v>1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10" t="s">
        <v>18</v>
      </c>
      <c r="K12649" s="12">
        <v>1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10" t="s">
        <v>21</v>
      </c>
      <c r="K12650" s="12">
        <v>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10" t="s">
        <v>25</v>
      </c>
      <c r="K12651" s="12">
        <v>1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10" t="s">
        <v>18</v>
      </c>
      <c r="K12652" s="12">
        <v>1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10" t="s">
        <v>21</v>
      </c>
      <c r="K12653" s="12">
        <v>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10" t="s">
        <v>25</v>
      </c>
      <c r="K12654" s="12">
        <v>1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10" t="s">
        <v>18</v>
      </c>
      <c r="K12655" s="12">
        <v>1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10" t="s">
        <v>21</v>
      </c>
      <c r="K12656" s="12">
        <v>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10" t="s">
        <v>25</v>
      </c>
      <c r="K12657" s="12">
        <v>1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10" t="s">
        <v>18</v>
      </c>
      <c r="K12658" s="12">
        <v>1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10" t="s">
        <v>21</v>
      </c>
      <c r="K12659" s="12">
        <v>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10" t="s">
        <v>25</v>
      </c>
      <c r="K12660" s="12">
        <v>1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10" t="s">
        <v>18</v>
      </c>
      <c r="K12661" s="12">
        <v>1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10" t="s">
        <v>21</v>
      </c>
      <c r="K12662" s="12">
        <v>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10" t="s">
        <v>25</v>
      </c>
      <c r="K12663" s="12">
        <v>1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10" t="s">
        <v>18</v>
      </c>
      <c r="K12664" s="12">
        <v>1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10" t="s">
        <v>21</v>
      </c>
      <c r="K12665" s="12">
        <v>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10" t="s">
        <v>25</v>
      </c>
      <c r="K12666" s="12">
        <v>1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10" t="s">
        <v>18</v>
      </c>
      <c r="K12667" s="12">
        <v>1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10" t="s">
        <v>21</v>
      </c>
      <c r="K12668" s="12">
        <v>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10" t="s">
        <v>25</v>
      </c>
      <c r="K12669" s="12">
        <v>1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10" t="s">
        <v>18</v>
      </c>
      <c r="K12670" s="12">
        <v>1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10" t="s">
        <v>21</v>
      </c>
      <c r="K12671" s="12">
        <v>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10" t="s">
        <v>25</v>
      </c>
      <c r="K12672" s="12">
        <v>1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10" t="s">
        <v>18</v>
      </c>
      <c r="K12673" s="12">
        <v>1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10" t="s">
        <v>21</v>
      </c>
      <c r="K12674" s="12">
        <v>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10" t="s">
        <v>25</v>
      </c>
      <c r="K12675" s="12">
        <v>1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10" t="s">
        <v>18</v>
      </c>
      <c r="K12676" s="12">
        <v>1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10" t="s">
        <v>21</v>
      </c>
      <c r="K12677" s="12">
        <v>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10" t="s">
        <v>25</v>
      </c>
      <c r="K12678" s="12">
        <v>1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10" t="s">
        <v>18</v>
      </c>
      <c r="K12679" s="12">
        <v>1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10" t="s">
        <v>21</v>
      </c>
      <c r="K12680" s="12">
        <v>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10" t="s">
        <v>25</v>
      </c>
      <c r="K12681" s="12">
        <v>1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10" t="s">
        <v>18</v>
      </c>
      <c r="K12682" s="12">
        <v>1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10" t="s">
        <v>21</v>
      </c>
      <c r="K12683" s="12">
        <v>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10" t="s">
        <v>25</v>
      </c>
      <c r="K12684" s="12">
        <v>1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10" t="s">
        <v>18</v>
      </c>
      <c r="K12685" s="12">
        <v>1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10" t="s">
        <v>21</v>
      </c>
      <c r="K12686" s="12">
        <v>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10" t="s">
        <v>25</v>
      </c>
      <c r="K12687" s="12">
        <v>1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10" t="s">
        <v>18</v>
      </c>
      <c r="K12688" s="12">
        <v>1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10" t="s">
        <v>21</v>
      </c>
      <c r="K12689" s="12">
        <v>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10" t="s">
        <v>25</v>
      </c>
      <c r="K12690" s="12">
        <v>1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10" t="s">
        <v>18</v>
      </c>
      <c r="K12691" s="12">
        <v>1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10" t="s">
        <v>21</v>
      </c>
      <c r="K12692" s="12">
        <v>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10" t="s">
        <v>25</v>
      </c>
      <c r="K12693" s="12">
        <v>1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10" t="s">
        <v>18</v>
      </c>
      <c r="K12694" s="12">
        <v>1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10" t="s">
        <v>21</v>
      </c>
      <c r="K12695" s="12">
        <v>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10" t="s">
        <v>25</v>
      </c>
      <c r="K12696" s="12">
        <v>1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10" t="s">
        <v>18</v>
      </c>
      <c r="K12697" s="12">
        <v>1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10" t="s">
        <v>21</v>
      </c>
      <c r="K12698" s="12">
        <v>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10" t="s">
        <v>25</v>
      </c>
      <c r="K12699" s="12">
        <v>1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10" t="s">
        <v>18</v>
      </c>
      <c r="K12700" s="12">
        <v>1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10" t="s">
        <v>21</v>
      </c>
      <c r="K12701" s="12">
        <v>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10" t="s">
        <v>25</v>
      </c>
      <c r="K12702" s="12">
        <v>1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10" t="s">
        <v>18</v>
      </c>
      <c r="K12703" s="12">
        <v>1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10" t="s">
        <v>21</v>
      </c>
      <c r="K12704" s="12">
        <v>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10" t="s">
        <v>25</v>
      </c>
      <c r="K12705" s="12">
        <v>1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10" t="s">
        <v>18</v>
      </c>
      <c r="K12706" s="12">
        <v>1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10" t="s">
        <v>21</v>
      </c>
      <c r="K12707" s="12">
        <v>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10" t="s">
        <v>25</v>
      </c>
      <c r="K12708" s="12">
        <v>1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10" t="s">
        <v>18</v>
      </c>
      <c r="K12709" s="12">
        <v>1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10" t="s">
        <v>21</v>
      </c>
      <c r="K12710" s="12">
        <v>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10" t="s">
        <v>25</v>
      </c>
      <c r="K12711" s="12">
        <v>1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10" t="s">
        <v>18</v>
      </c>
      <c r="K12712" s="12">
        <v>1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10" t="s">
        <v>21</v>
      </c>
      <c r="K12713" s="12">
        <v>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10" t="s">
        <v>25</v>
      </c>
      <c r="K12714" s="12">
        <v>1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10" t="s">
        <v>18</v>
      </c>
      <c r="K12715" s="12">
        <v>1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10" t="s">
        <v>21</v>
      </c>
      <c r="K12716" s="12">
        <v>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10" t="s">
        <v>25</v>
      </c>
      <c r="K12717" s="12">
        <v>1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10" t="s">
        <v>18</v>
      </c>
      <c r="K12718" s="12">
        <v>1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10" t="s">
        <v>21</v>
      </c>
      <c r="K12719" s="12">
        <v>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10" t="s">
        <v>25</v>
      </c>
      <c r="K12720" s="12">
        <v>1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10" t="s">
        <v>18</v>
      </c>
      <c r="K12721" s="12">
        <v>1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10" t="s">
        <v>21</v>
      </c>
      <c r="K12722" s="12">
        <v>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10" t="s">
        <v>25</v>
      </c>
      <c r="K12723" s="12">
        <v>1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10" t="s">
        <v>18</v>
      </c>
      <c r="K12724" s="12">
        <v>1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10" t="s">
        <v>21</v>
      </c>
      <c r="K12725" s="12">
        <v>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10" t="s">
        <v>25</v>
      </c>
      <c r="K12726" s="12">
        <v>1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10" t="s">
        <v>18</v>
      </c>
      <c r="K12727" s="12">
        <v>1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10" t="s">
        <v>21</v>
      </c>
      <c r="K12728" s="12">
        <v>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10" t="s">
        <v>25</v>
      </c>
      <c r="K12729" s="12">
        <v>1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10" t="s">
        <v>18</v>
      </c>
      <c r="K12730" s="12">
        <v>1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10" t="s">
        <v>21</v>
      </c>
      <c r="K12731" s="12">
        <v>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10" t="s">
        <v>25</v>
      </c>
      <c r="K12732" s="12">
        <v>1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10" t="s">
        <v>18</v>
      </c>
      <c r="K12733" s="12">
        <v>1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10" t="s">
        <v>21</v>
      </c>
      <c r="K12734" s="12">
        <v>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10" t="s">
        <v>25</v>
      </c>
      <c r="K12735" s="12">
        <v>1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10" t="s">
        <v>18</v>
      </c>
      <c r="K12736" s="12">
        <v>1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10" t="s">
        <v>21</v>
      </c>
      <c r="K12737" s="12">
        <v>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10" t="s">
        <v>25</v>
      </c>
      <c r="K12738" s="12">
        <v>1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10" t="s">
        <v>18</v>
      </c>
      <c r="K12739" s="12">
        <v>1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10" t="s">
        <v>21</v>
      </c>
      <c r="K12740" s="12">
        <v>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10" t="s">
        <v>25</v>
      </c>
      <c r="K12741" s="12">
        <v>1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10" t="s">
        <v>18</v>
      </c>
      <c r="K12742" s="12">
        <v>1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10" t="s">
        <v>21</v>
      </c>
      <c r="K12743" s="12">
        <v>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10" t="s">
        <v>25</v>
      </c>
      <c r="K12744" s="12">
        <v>1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10" t="s">
        <v>18</v>
      </c>
      <c r="K12745" s="12">
        <v>1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10" t="s">
        <v>21</v>
      </c>
      <c r="K12746" s="12">
        <v>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10" t="s">
        <v>25</v>
      </c>
      <c r="K12747" s="12">
        <v>1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10" t="s">
        <v>18</v>
      </c>
      <c r="K12748" s="12">
        <v>1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10" t="s">
        <v>21</v>
      </c>
      <c r="K12749" s="12">
        <v>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10" t="s">
        <v>25</v>
      </c>
      <c r="K12750" s="12">
        <v>1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10" t="s">
        <v>18</v>
      </c>
      <c r="K12751" s="12">
        <v>1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10" t="s">
        <v>21</v>
      </c>
      <c r="K12752" s="12">
        <v>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10" t="s">
        <v>25</v>
      </c>
      <c r="K12753" s="12">
        <v>1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10" t="s">
        <v>18</v>
      </c>
      <c r="K12754" s="12">
        <v>1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10" t="s">
        <v>21</v>
      </c>
      <c r="K12755" s="12">
        <v>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10" t="s">
        <v>25</v>
      </c>
      <c r="K12756" s="12">
        <v>1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10" t="s">
        <v>18</v>
      </c>
      <c r="K12757" s="12">
        <v>1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10" t="s">
        <v>21</v>
      </c>
      <c r="K12758" s="12">
        <v>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10" t="s">
        <v>25</v>
      </c>
      <c r="K12759" s="12">
        <v>1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10" t="s">
        <v>18</v>
      </c>
      <c r="K12760" s="12">
        <v>1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10" t="s">
        <v>21</v>
      </c>
      <c r="K12761" s="12">
        <v>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10" t="s">
        <v>25</v>
      </c>
      <c r="K12762" s="12">
        <v>1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10" t="s">
        <v>18</v>
      </c>
      <c r="K12763" s="12">
        <v>1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10" t="s">
        <v>21</v>
      </c>
      <c r="K12764" s="12">
        <v>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10" t="s">
        <v>25</v>
      </c>
      <c r="K12765" s="12">
        <v>1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10" t="s">
        <v>18</v>
      </c>
      <c r="K12766" s="12">
        <v>1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10" t="s">
        <v>21</v>
      </c>
      <c r="K12767" s="12">
        <v>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10" t="s">
        <v>25</v>
      </c>
      <c r="K12768" s="12">
        <v>1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10" t="s">
        <v>18</v>
      </c>
      <c r="K12769" s="12">
        <v>1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10" t="s">
        <v>21</v>
      </c>
      <c r="K12770" s="12">
        <v>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10" t="s">
        <v>25</v>
      </c>
      <c r="K12771" s="12">
        <v>1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10" t="s">
        <v>18</v>
      </c>
      <c r="K12772" s="12">
        <v>1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10" t="s">
        <v>21</v>
      </c>
      <c r="K12773" s="12">
        <v>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10" t="s">
        <v>25</v>
      </c>
      <c r="K12774" s="12">
        <v>1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10" t="s">
        <v>18</v>
      </c>
      <c r="K12775" s="12">
        <v>1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10" t="s">
        <v>21</v>
      </c>
      <c r="K12776" s="12">
        <v>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10" t="s">
        <v>25</v>
      </c>
      <c r="K12777" s="12">
        <v>1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10" t="s">
        <v>18</v>
      </c>
      <c r="K12778" s="12">
        <v>1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10" t="s">
        <v>21</v>
      </c>
      <c r="K12779" s="12">
        <v>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10" t="s">
        <v>25</v>
      </c>
      <c r="K12780" s="12">
        <v>1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10" t="s">
        <v>18</v>
      </c>
      <c r="K12781" s="12">
        <v>1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10" t="s">
        <v>21</v>
      </c>
      <c r="K12782" s="12">
        <v>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10" t="s">
        <v>25</v>
      </c>
      <c r="K12783" s="12">
        <v>1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10" t="s">
        <v>18</v>
      </c>
      <c r="K12784" s="12">
        <v>1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10" t="s">
        <v>21</v>
      </c>
      <c r="K12785" s="12">
        <v>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10" t="s">
        <v>25</v>
      </c>
      <c r="K12786" s="12">
        <v>1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10" t="s">
        <v>18</v>
      </c>
      <c r="K12787" s="12">
        <v>1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10" t="s">
        <v>21</v>
      </c>
      <c r="K12788" s="12">
        <v>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10" t="s">
        <v>25</v>
      </c>
      <c r="K12789" s="12">
        <v>1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10" t="s">
        <v>18</v>
      </c>
      <c r="K12790" s="12">
        <v>1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10" t="s">
        <v>21</v>
      </c>
      <c r="K12791" s="12">
        <v>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10" t="s">
        <v>25</v>
      </c>
      <c r="K12792" s="12">
        <v>1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10" t="s">
        <v>18</v>
      </c>
      <c r="K12793" s="12">
        <v>1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10" t="s">
        <v>21</v>
      </c>
      <c r="K12794" s="12">
        <v>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10" t="s">
        <v>25</v>
      </c>
      <c r="K12795" s="12">
        <v>1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10" t="s">
        <v>18</v>
      </c>
      <c r="K12796" s="12">
        <v>1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10" t="s">
        <v>21</v>
      </c>
      <c r="K12797" s="12">
        <v>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10" t="s">
        <v>25</v>
      </c>
      <c r="K12798" s="12">
        <v>1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10" t="s">
        <v>25</v>
      </c>
      <c r="K12799" s="12">
        <v>1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10" t="s">
        <v>25</v>
      </c>
      <c r="K12800" s="12">
        <v>1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10" t="s">
        <v>25</v>
      </c>
      <c r="K12801" s="12">
        <v>1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10" t="s">
        <v>18</v>
      </c>
      <c r="K12802" s="12">
        <v>1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10" t="s">
        <v>18</v>
      </c>
      <c r="K12803" s="12">
        <v>1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10" t="s">
        <v>18</v>
      </c>
      <c r="K12804" s="12">
        <v>1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10" t="s">
        <v>18</v>
      </c>
      <c r="K12805" s="12">
        <v>1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10" t="s">
        <v>21</v>
      </c>
      <c r="K12806" s="12">
        <v>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10" t="s">
        <v>21</v>
      </c>
      <c r="K12807" s="12">
        <v>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10" t="s">
        <v>21</v>
      </c>
      <c r="K12808" s="12">
        <v>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10" t="s">
        <v>21</v>
      </c>
      <c r="K12809" s="12">
        <v>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10" t="s">
        <v>25</v>
      </c>
      <c r="K12810" s="12">
        <v>1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10" t="s">
        <v>25</v>
      </c>
      <c r="K12811" s="12">
        <v>1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10" t="s">
        <v>25</v>
      </c>
      <c r="K12812" s="12">
        <v>1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10" t="s">
        <v>25</v>
      </c>
      <c r="K12813" s="12">
        <v>1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10" t="s">
        <v>18</v>
      </c>
      <c r="K12814" s="12">
        <v>1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10" t="s">
        <v>18</v>
      </c>
      <c r="K12815" s="12">
        <v>1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10" t="s">
        <v>18</v>
      </c>
      <c r="K12816" s="12">
        <v>1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10" t="s">
        <v>18</v>
      </c>
      <c r="K12817" s="12">
        <v>1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10" t="s">
        <v>21</v>
      </c>
      <c r="K12818" s="12">
        <v>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10" t="s">
        <v>21</v>
      </c>
      <c r="K12819" s="12">
        <v>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10" t="s">
        <v>21</v>
      </c>
      <c r="K12820" s="12">
        <v>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10" t="s">
        <v>21</v>
      </c>
      <c r="K12821" s="12">
        <v>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10" t="s">
        <v>25</v>
      </c>
      <c r="K12822" s="12">
        <v>1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10" t="s">
        <v>25</v>
      </c>
      <c r="K12823" s="12">
        <v>1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10" t="s">
        <v>25</v>
      </c>
      <c r="K12824" s="12">
        <v>1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10" t="s">
        <v>25</v>
      </c>
      <c r="K12825" s="12">
        <v>1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10" t="s">
        <v>18</v>
      </c>
      <c r="K12826" s="12">
        <v>1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10" t="s">
        <v>18</v>
      </c>
      <c r="K12827" s="12">
        <v>1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10" t="s">
        <v>18</v>
      </c>
      <c r="K12828" s="12">
        <v>1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10" t="s">
        <v>18</v>
      </c>
      <c r="K12829" s="12">
        <v>1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10" t="s">
        <v>21</v>
      </c>
      <c r="K12830" s="12">
        <v>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10" t="s">
        <v>21</v>
      </c>
      <c r="K12831" s="12">
        <v>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10" t="s">
        <v>21</v>
      </c>
      <c r="K12832" s="12">
        <v>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10" t="s">
        <v>21</v>
      </c>
      <c r="K12833" s="12">
        <v>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10" t="s">
        <v>25</v>
      </c>
      <c r="K12834" s="12">
        <v>1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10" t="s">
        <v>25</v>
      </c>
      <c r="K12835" s="12">
        <v>1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10" t="s">
        <v>25</v>
      </c>
      <c r="K12836" s="12">
        <v>1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10" t="s">
        <v>25</v>
      </c>
      <c r="K12837" s="12">
        <v>1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10" t="s">
        <v>18</v>
      </c>
      <c r="K12838" s="12">
        <v>1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10" t="s">
        <v>18</v>
      </c>
      <c r="K12839" s="12">
        <v>1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10" t="s">
        <v>18</v>
      </c>
      <c r="K12840" s="12">
        <v>1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10" t="s">
        <v>18</v>
      </c>
      <c r="K12841" s="12">
        <v>1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10" t="s">
        <v>21</v>
      </c>
      <c r="K12842" s="12">
        <v>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10" t="s">
        <v>21</v>
      </c>
      <c r="K12843" s="12">
        <v>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10" t="s">
        <v>21</v>
      </c>
      <c r="K12844" s="12">
        <v>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10" t="s">
        <v>21</v>
      </c>
      <c r="K12845" s="12">
        <v>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10" t="s">
        <v>25</v>
      </c>
      <c r="K12846" s="12">
        <v>1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10" t="s">
        <v>25</v>
      </c>
      <c r="K12847" s="12">
        <v>1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10" t="s">
        <v>25</v>
      </c>
      <c r="K12848" s="12">
        <v>1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10" t="s">
        <v>25</v>
      </c>
      <c r="K12849" s="12">
        <v>1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10" t="s">
        <v>18</v>
      </c>
      <c r="K12850" s="12">
        <v>1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10" t="s">
        <v>18</v>
      </c>
      <c r="K12851" s="12">
        <v>1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10" t="s">
        <v>18</v>
      </c>
      <c r="K12852" s="12">
        <v>1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10" t="s">
        <v>18</v>
      </c>
      <c r="K12853" s="12">
        <v>1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10" t="s">
        <v>21</v>
      </c>
      <c r="K12854" s="12">
        <v>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10" t="s">
        <v>21</v>
      </c>
      <c r="K12855" s="12">
        <v>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10" t="s">
        <v>21</v>
      </c>
      <c r="K12856" s="12">
        <v>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10" t="s">
        <v>21</v>
      </c>
      <c r="K12857" s="12">
        <v>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10" t="s">
        <v>25</v>
      </c>
      <c r="K12858" s="12">
        <v>1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10" t="s">
        <v>18</v>
      </c>
      <c r="K12859" s="12">
        <v>1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10" t="s">
        <v>21</v>
      </c>
      <c r="K12860" s="12">
        <v>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10" t="s">
        <v>25</v>
      </c>
      <c r="K12861" s="12">
        <v>1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10" t="s">
        <v>25</v>
      </c>
      <c r="K12862" s="12">
        <v>1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10" t="s">
        <v>25</v>
      </c>
      <c r="K12863" s="12">
        <v>1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10" t="s">
        <v>25</v>
      </c>
      <c r="K12864" s="12">
        <v>1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10" t="s">
        <v>25</v>
      </c>
      <c r="K12865" s="12">
        <v>1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10" t="s">
        <v>25</v>
      </c>
      <c r="K12866" s="12">
        <v>1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10" t="s">
        <v>25</v>
      </c>
      <c r="K12867" s="12">
        <v>1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10" t="s">
        <v>25</v>
      </c>
      <c r="K12868" s="12">
        <v>1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10" t="s">
        <v>25</v>
      </c>
      <c r="K12869" s="12">
        <v>1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10" t="s">
        <v>25</v>
      </c>
      <c r="K12870" s="12">
        <v>1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10" t="s">
        <v>25</v>
      </c>
      <c r="K12871" s="12">
        <v>1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10" t="s">
        <v>18</v>
      </c>
      <c r="K12872" s="12">
        <v>1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10" t="s">
        <v>18</v>
      </c>
      <c r="K12873" s="12">
        <v>1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10" t="s">
        <v>18</v>
      </c>
      <c r="K12874" s="12">
        <v>1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10" t="s">
        <v>18</v>
      </c>
      <c r="K12875" s="12">
        <v>1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10" t="s">
        <v>18</v>
      </c>
      <c r="K12876" s="12">
        <v>1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10" t="s">
        <v>18</v>
      </c>
      <c r="K12877" s="12">
        <v>1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10" t="s">
        <v>18</v>
      </c>
      <c r="K12878" s="12">
        <v>1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10" t="s">
        <v>18</v>
      </c>
      <c r="K12879" s="12">
        <v>1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10" t="s">
        <v>18</v>
      </c>
      <c r="K12880" s="12">
        <v>1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10" t="s">
        <v>18</v>
      </c>
      <c r="K12881" s="12">
        <v>1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10" t="s">
        <v>18</v>
      </c>
      <c r="K12882" s="12">
        <v>1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10" t="s">
        <v>21</v>
      </c>
      <c r="K12883" s="12">
        <v>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10" t="s">
        <v>21</v>
      </c>
      <c r="K12884" s="12">
        <v>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10" t="s">
        <v>21</v>
      </c>
      <c r="K12885" s="12">
        <v>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10" t="s">
        <v>21</v>
      </c>
      <c r="K12886" s="12">
        <v>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10" t="s">
        <v>21</v>
      </c>
      <c r="K12887" s="12">
        <v>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10" t="s">
        <v>21</v>
      </c>
      <c r="K12888" s="12">
        <v>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10" t="s">
        <v>21</v>
      </c>
      <c r="K12889" s="12">
        <v>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10" t="s">
        <v>21</v>
      </c>
      <c r="K12890" s="12">
        <v>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10" t="s">
        <v>21</v>
      </c>
      <c r="K12891" s="12">
        <v>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10" t="s">
        <v>21</v>
      </c>
      <c r="K12892" s="12">
        <v>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10" t="s">
        <v>21</v>
      </c>
      <c r="K12893" s="12">
        <v>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10" t="s">
        <v>25</v>
      </c>
      <c r="K12894" s="12">
        <v>1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10" t="s">
        <v>18</v>
      </c>
      <c r="K12895" s="12">
        <v>1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10" t="s">
        <v>21</v>
      </c>
      <c r="K12896" s="12">
        <v>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10" t="s">
        <v>25</v>
      </c>
      <c r="K12897" s="12">
        <v>1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10" t="s">
        <v>18</v>
      </c>
      <c r="K12898" s="12">
        <v>1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10" t="s">
        <v>21</v>
      </c>
      <c r="K12899" s="12">
        <v>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10" t="s">
        <v>25</v>
      </c>
      <c r="K12900" s="12">
        <v>1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10" t="s">
        <v>18</v>
      </c>
      <c r="K12901" s="12">
        <v>1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10" t="s">
        <v>21</v>
      </c>
      <c r="K12902" s="12">
        <v>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10" t="s">
        <v>25</v>
      </c>
      <c r="K12903" s="12">
        <v>1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10" t="s">
        <v>18</v>
      </c>
      <c r="K12904" s="12">
        <v>1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10" t="s">
        <v>21</v>
      </c>
      <c r="K12905" s="12">
        <v>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10" t="s">
        <v>25</v>
      </c>
      <c r="K12906" s="12">
        <v>1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10" t="s">
        <v>18</v>
      </c>
      <c r="K12907" s="12">
        <v>1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10" t="s">
        <v>21</v>
      </c>
      <c r="K12908" s="12">
        <v>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10" t="s">
        <v>25</v>
      </c>
      <c r="K12909" s="12">
        <v>1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10" t="s">
        <v>18</v>
      </c>
      <c r="K12910" s="12">
        <v>1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10" t="s">
        <v>21</v>
      </c>
      <c r="K12911" s="12">
        <v>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10" t="s">
        <v>25</v>
      </c>
      <c r="K12912" s="12">
        <v>1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10" t="s">
        <v>18</v>
      </c>
      <c r="K12913" s="12">
        <v>1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10" t="s">
        <v>21</v>
      </c>
      <c r="K12914" s="12">
        <v>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10" t="s">
        <v>25</v>
      </c>
      <c r="K12915" s="12">
        <v>1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10" t="s">
        <v>18</v>
      </c>
      <c r="K12916" s="12">
        <v>1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10" t="s">
        <v>21</v>
      </c>
      <c r="K12917" s="12">
        <v>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10" t="s">
        <v>25</v>
      </c>
      <c r="K12918" s="12">
        <v>1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10" t="s">
        <v>18</v>
      </c>
      <c r="K12919" s="12">
        <v>1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10" t="s">
        <v>21</v>
      </c>
      <c r="K12920" s="12">
        <v>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10" t="s">
        <v>25</v>
      </c>
      <c r="K12921" s="12">
        <v>1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10" t="s">
        <v>18</v>
      </c>
      <c r="K12922" s="12">
        <v>1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10" t="s">
        <v>21</v>
      </c>
      <c r="K12923" s="12">
        <v>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10" t="s">
        <v>25</v>
      </c>
      <c r="K12924" s="12">
        <v>1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10" t="s">
        <v>18</v>
      </c>
      <c r="K12925" s="12">
        <v>1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10" t="s">
        <v>21</v>
      </c>
      <c r="K12926" s="12">
        <v>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10" t="s">
        <v>25</v>
      </c>
      <c r="K12927" s="12">
        <v>1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10" t="s">
        <v>18</v>
      </c>
      <c r="K12928" s="12">
        <v>1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10" t="s">
        <v>21</v>
      </c>
      <c r="K12929" s="12">
        <v>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10" t="s">
        <v>25</v>
      </c>
      <c r="K12930" s="12">
        <v>1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10" t="s">
        <v>18</v>
      </c>
      <c r="K12931" s="12">
        <v>1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10" t="s">
        <v>21</v>
      </c>
      <c r="K12932" s="12">
        <v>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10" t="s">
        <v>25</v>
      </c>
      <c r="K12933" s="12">
        <v>1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10" t="s">
        <v>18</v>
      </c>
      <c r="K12934" s="12">
        <v>1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10" t="s">
        <v>21</v>
      </c>
      <c r="K12935" s="12">
        <v>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10" t="s">
        <v>25</v>
      </c>
      <c r="K12936" s="12">
        <v>1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10" t="s">
        <v>18</v>
      </c>
      <c r="K12937" s="12">
        <v>1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10" t="s">
        <v>21</v>
      </c>
      <c r="K12938" s="12">
        <v>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10" t="s">
        <v>25</v>
      </c>
      <c r="K12939" s="12">
        <v>1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10" t="s">
        <v>18</v>
      </c>
      <c r="K12940" s="12">
        <v>1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10" t="s">
        <v>21</v>
      </c>
      <c r="K12941" s="12">
        <v>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10" t="s">
        <v>25</v>
      </c>
      <c r="K12942" s="12">
        <v>1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10" t="s">
        <v>25</v>
      </c>
      <c r="K12943" s="12">
        <v>1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10" t="s">
        <v>25</v>
      </c>
      <c r="K12944" s="12">
        <v>1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10" t="s">
        <v>25</v>
      </c>
      <c r="K12945" s="12">
        <v>1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10" t="s">
        <v>18</v>
      </c>
      <c r="K12946" s="12">
        <v>1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10" t="s">
        <v>18</v>
      </c>
      <c r="K12947" s="12">
        <v>1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10" t="s">
        <v>18</v>
      </c>
      <c r="K12948" s="12">
        <v>1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10" t="s">
        <v>18</v>
      </c>
      <c r="K12949" s="12">
        <v>1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10" t="s">
        <v>21</v>
      </c>
      <c r="K12950" s="12">
        <v>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10" t="s">
        <v>21</v>
      </c>
      <c r="K12951" s="12">
        <v>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10" t="s">
        <v>21</v>
      </c>
      <c r="K12952" s="12">
        <v>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10" t="s">
        <v>21</v>
      </c>
      <c r="K12953" s="12">
        <v>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10" t="s">
        <v>25</v>
      </c>
      <c r="K12954" s="12">
        <v>1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10" t="s">
        <v>25</v>
      </c>
      <c r="K12955" s="12">
        <v>1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10" t="s">
        <v>25</v>
      </c>
      <c r="K12956" s="12">
        <v>1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10" t="s">
        <v>25</v>
      </c>
      <c r="K12957" s="12">
        <v>1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10" t="s">
        <v>18</v>
      </c>
      <c r="K12958" s="12">
        <v>1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10" t="s">
        <v>18</v>
      </c>
      <c r="K12959" s="12">
        <v>1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10" t="s">
        <v>18</v>
      </c>
      <c r="K12960" s="12">
        <v>1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10" t="s">
        <v>18</v>
      </c>
      <c r="K12961" s="12">
        <v>1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10" t="s">
        <v>21</v>
      </c>
      <c r="K12962" s="12">
        <v>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10" t="s">
        <v>21</v>
      </c>
      <c r="K12963" s="12">
        <v>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10" t="s">
        <v>21</v>
      </c>
      <c r="K12964" s="12">
        <v>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10" t="s">
        <v>21</v>
      </c>
      <c r="K12965" s="12">
        <v>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10" t="s">
        <v>25</v>
      </c>
      <c r="K12966" s="12">
        <v>1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10" t="s">
        <v>25</v>
      </c>
      <c r="K12967" s="12">
        <v>1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10" t="s">
        <v>25</v>
      </c>
      <c r="K12968" s="12">
        <v>1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10" t="s">
        <v>25</v>
      </c>
      <c r="K12969" s="12">
        <v>1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10" t="s">
        <v>18</v>
      </c>
      <c r="K12970" s="12">
        <v>1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10" t="s">
        <v>18</v>
      </c>
      <c r="K12971" s="12">
        <v>1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10" t="s">
        <v>18</v>
      </c>
      <c r="K12972" s="12">
        <v>1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10" t="s">
        <v>18</v>
      </c>
      <c r="K12973" s="12">
        <v>1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10" t="s">
        <v>21</v>
      </c>
      <c r="K12974" s="12">
        <v>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10" t="s">
        <v>21</v>
      </c>
      <c r="K12975" s="12">
        <v>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10" t="s">
        <v>21</v>
      </c>
      <c r="K12976" s="12">
        <v>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10" t="s">
        <v>21</v>
      </c>
      <c r="K12977" s="12">
        <v>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10" t="s">
        <v>25</v>
      </c>
      <c r="K12978" s="12">
        <v>1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10" t="s">
        <v>25</v>
      </c>
      <c r="K12979" s="12">
        <v>1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10" t="s">
        <v>25</v>
      </c>
      <c r="K12980" s="12">
        <v>1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10" t="s">
        <v>25</v>
      </c>
      <c r="K12981" s="12">
        <v>1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10" t="s">
        <v>18</v>
      </c>
      <c r="K12982" s="12">
        <v>1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10" t="s">
        <v>18</v>
      </c>
      <c r="K12983" s="12">
        <v>1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10" t="s">
        <v>18</v>
      </c>
      <c r="K12984" s="12">
        <v>1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10" t="s">
        <v>18</v>
      </c>
      <c r="K12985" s="12">
        <v>1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10" t="s">
        <v>21</v>
      </c>
      <c r="K12986" s="12">
        <v>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10" t="s">
        <v>21</v>
      </c>
      <c r="K12987" s="12">
        <v>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10" t="s">
        <v>21</v>
      </c>
      <c r="K12988" s="12">
        <v>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10" t="s">
        <v>21</v>
      </c>
      <c r="K12989" s="12">
        <v>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10" t="s">
        <v>25</v>
      </c>
      <c r="K12990" s="12">
        <v>1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10" t="s">
        <v>18</v>
      </c>
      <c r="K12991" s="12">
        <v>1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10" t="s">
        <v>21</v>
      </c>
      <c r="K12992" s="12">
        <v>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10" t="s">
        <v>25</v>
      </c>
      <c r="K12993" s="12">
        <v>1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10" t="s">
        <v>18</v>
      </c>
      <c r="K12994" s="12">
        <v>1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10" t="s">
        <v>21</v>
      </c>
      <c r="K12995" s="12">
        <v>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10" t="s">
        <v>25</v>
      </c>
      <c r="K12996" s="12">
        <v>1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10" t="s">
        <v>18</v>
      </c>
      <c r="K12997" s="12">
        <v>1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10" t="s">
        <v>21</v>
      </c>
      <c r="K12998" s="12">
        <v>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10" t="s">
        <v>25</v>
      </c>
      <c r="K12999" s="12">
        <v>1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10" t="s">
        <v>18</v>
      </c>
      <c r="K13000" s="12">
        <v>1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10" t="s">
        <v>21</v>
      </c>
      <c r="K13001" s="12">
        <v>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10" t="s">
        <v>25</v>
      </c>
      <c r="K13002" s="12">
        <v>1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10" t="s">
        <v>18</v>
      </c>
      <c r="K13003" s="12">
        <v>1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10" t="s">
        <v>21</v>
      </c>
      <c r="K13004" s="12">
        <v>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10" t="s">
        <v>25</v>
      </c>
      <c r="K13005" s="12">
        <v>1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10" t="s">
        <v>18</v>
      </c>
      <c r="K13006" s="12">
        <v>1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10" t="s">
        <v>21</v>
      </c>
      <c r="K13007" s="12">
        <v>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10" t="s">
        <v>25</v>
      </c>
      <c r="K13008" s="12">
        <v>1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10" t="s">
        <v>18</v>
      </c>
      <c r="K13009" s="12">
        <v>1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10" t="s">
        <v>21</v>
      </c>
      <c r="K13010" s="12">
        <v>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10" t="s">
        <v>25</v>
      </c>
      <c r="K13011" s="12">
        <v>1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10" t="s">
        <v>18</v>
      </c>
      <c r="K13012" s="12">
        <v>1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10" t="s">
        <v>21</v>
      </c>
      <c r="K13013" s="12">
        <v>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10" t="s">
        <v>25</v>
      </c>
      <c r="K13014" s="12">
        <v>1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10" t="s">
        <v>18</v>
      </c>
      <c r="K13015" s="12">
        <v>1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10" t="s">
        <v>21</v>
      </c>
      <c r="K13016" s="12">
        <v>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10" t="s">
        <v>25</v>
      </c>
      <c r="K13017" s="12">
        <v>1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10" t="s">
        <v>18</v>
      </c>
      <c r="K13018" s="12">
        <v>1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10" t="s">
        <v>21</v>
      </c>
      <c r="K13019" s="12">
        <v>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10" t="s">
        <v>25</v>
      </c>
      <c r="K13020" s="12">
        <v>1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10" t="s">
        <v>18</v>
      </c>
      <c r="K13021" s="12">
        <v>1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10" t="s">
        <v>21</v>
      </c>
      <c r="K13022" s="12">
        <v>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10" t="s">
        <v>25</v>
      </c>
      <c r="K13023" s="12">
        <v>1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10" t="s">
        <v>18</v>
      </c>
      <c r="K13024" s="12">
        <v>1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10" t="s">
        <v>21</v>
      </c>
      <c r="K13025" s="12">
        <v>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10" t="s">
        <v>25</v>
      </c>
      <c r="K13026" s="12">
        <v>1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10" t="s">
        <v>18</v>
      </c>
      <c r="K13027" s="12">
        <v>1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10" t="s">
        <v>21</v>
      </c>
      <c r="K13028" s="12">
        <v>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10" t="s">
        <v>25</v>
      </c>
      <c r="K13029" s="12">
        <v>1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10" t="s">
        <v>18</v>
      </c>
      <c r="K13030" s="12">
        <v>1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10" t="s">
        <v>21</v>
      </c>
      <c r="K13031" s="12">
        <v>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10" t="s">
        <v>25</v>
      </c>
      <c r="K13032" s="12">
        <v>1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10" t="s">
        <v>18</v>
      </c>
      <c r="K13033" s="12">
        <v>1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10" t="s">
        <v>21</v>
      </c>
      <c r="K13034" s="12">
        <v>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10" t="s">
        <v>25</v>
      </c>
      <c r="K13035" s="12">
        <v>1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10" t="s">
        <v>18</v>
      </c>
      <c r="K13036" s="12">
        <v>1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10" t="s">
        <v>21</v>
      </c>
      <c r="K13037" s="12">
        <v>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10" t="s">
        <v>25</v>
      </c>
      <c r="K13038" s="12">
        <v>1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10" t="s">
        <v>18</v>
      </c>
      <c r="K13039" s="12">
        <v>1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10" t="s">
        <v>21</v>
      </c>
      <c r="K13040" s="12">
        <v>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10" t="s">
        <v>25</v>
      </c>
      <c r="K13041" s="12">
        <v>1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10" t="s">
        <v>18</v>
      </c>
      <c r="K13042" s="12">
        <v>1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10" t="s">
        <v>21</v>
      </c>
      <c r="K13043" s="12">
        <v>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10" t="s">
        <v>25</v>
      </c>
      <c r="K13044" s="12">
        <v>1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10" t="s">
        <v>18</v>
      </c>
      <c r="K13045" s="12">
        <v>1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10" t="s">
        <v>21</v>
      </c>
      <c r="K13046" s="12">
        <v>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10" t="s">
        <v>25</v>
      </c>
      <c r="K13047" s="12">
        <v>1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10" t="s">
        <v>18</v>
      </c>
      <c r="K13048" s="12">
        <v>1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10" t="s">
        <v>21</v>
      </c>
      <c r="K13049" s="12">
        <v>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10" t="s">
        <v>25</v>
      </c>
      <c r="K13050" s="12">
        <v>1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10" t="s">
        <v>25</v>
      </c>
      <c r="K13051" s="12">
        <v>1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10" t="s">
        <v>25</v>
      </c>
      <c r="K13052" s="12">
        <v>1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10" t="s">
        <v>25</v>
      </c>
      <c r="K13053" s="12">
        <v>1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10" t="s">
        <v>25</v>
      </c>
      <c r="K13054" s="12">
        <v>1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10" t="s">
        <v>25</v>
      </c>
      <c r="K13055" s="12">
        <v>1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10" t="s">
        <v>25</v>
      </c>
      <c r="K13056" s="12">
        <v>1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10" t="s">
        <v>25</v>
      </c>
      <c r="K13057" s="12">
        <v>1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10" t="s">
        <v>25</v>
      </c>
      <c r="K13058" s="12">
        <v>1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10" t="s">
        <v>25</v>
      </c>
      <c r="K13059" s="12">
        <v>1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10" t="s">
        <v>25</v>
      </c>
      <c r="K13060" s="12">
        <v>1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10" t="s">
        <v>25</v>
      </c>
      <c r="K13061" s="12">
        <v>1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10" t="s">
        <v>18</v>
      </c>
      <c r="K13062" s="12">
        <v>1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10" t="s">
        <v>18</v>
      </c>
      <c r="K13063" s="12">
        <v>1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10" t="s">
        <v>18</v>
      </c>
      <c r="K13064" s="12">
        <v>1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10" t="s">
        <v>18</v>
      </c>
      <c r="K13065" s="12">
        <v>1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10" t="s">
        <v>18</v>
      </c>
      <c r="K13066" s="12">
        <v>1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10" t="s">
        <v>18</v>
      </c>
      <c r="K13067" s="12">
        <v>1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10" t="s">
        <v>18</v>
      </c>
      <c r="K13068" s="12">
        <v>1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10" t="s">
        <v>18</v>
      </c>
      <c r="K13069" s="12">
        <v>1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10" t="s">
        <v>18</v>
      </c>
      <c r="K13070" s="12">
        <v>1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10" t="s">
        <v>18</v>
      </c>
      <c r="K13071" s="12">
        <v>1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10" t="s">
        <v>18</v>
      </c>
      <c r="K13072" s="12">
        <v>1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10" t="s">
        <v>18</v>
      </c>
      <c r="K13073" s="12">
        <v>1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10" t="s">
        <v>21</v>
      </c>
      <c r="K13074" s="12">
        <v>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10" t="s">
        <v>21</v>
      </c>
      <c r="K13075" s="12">
        <v>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10" t="s">
        <v>21</v>
      </c>
      <c r="K13076" s="12">
        <v>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10" t="s">
        <v>21</v>
      </c>
      <c r="K13077" s="12">
        <v>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10" t="s">
        <v>21</v>
      </c>
      <c r="K13078" s="12">
        <v>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10" t="s">
        <v>21</v>
      </c>
      <c r="K13079" s="12">
        <v>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10" t="s">
        <v>21</v>
      </c>
      <c r="K13080" s="12">
        <v>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10" t="s">
        <v>21</v>
      </c>
      <c r="K13081" s="12">
        <v>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10" t="s">
        <v>21</v>
      </c>
      <c r="K13082" s="12">
        <v>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10" t="s">
        <v>21</v>
      </c>
      <c r="K13083" s="12">
        <v>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10" t="s">
        <v>21</v>
      </c>
      <c r="K13084" s="12">
        <v>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10" t="s">
        <v>21</v>
      </c>
      <c r="K13085" s="12">
        <v>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10" t="s">
        <v>25</v>
      </c>
      <c r="K13086" s="12">
        <v>1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10" t="s">
        <v>25</v>
      </c>
      <c r="K13087" s="12">
        <v>1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10" t="s">
        <v>18</v>
      </c>
      <c r="K13088" s="12">
        <v>1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10" t="s">
        <v>21</v>
      </c>
      <c r="K13089" s="12">
        <v>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10" t="s">
        <v>25</v>
      </c>
      <c r="K13090" s="12">
        <v>1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10" t="s">
        <v>25</v>
      </c>
      <c r="K13091" s="12">
        <v>1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10" t="s">
        <v>18</v>
      </c>
      <c r="K13092" s="12">
        <v>1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10" t="s">
        <v>21</v>
      </c>
      <c r="K13093" s="12">
        <v>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10" t="s">
        <v>25</v>
      </c>
      <c r="K13094" s="12">
        <v>1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10" t="s">
        <v>25</v>
      </c>
      <c r="K13095" s="12">
        <v>1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10" t="s">
        <v>18</v>
      </c>
      <c r="K13096" s="12">
        <v>1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10" t="s">
        <v>21</v>
      </c>
      <c r="K13097" s="12">
        <v>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10" t="s">
        <v>25</v>
      </c>
      <c r="K13098" s="12">
        <v>1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10" t="s">
        <v>25</v>
      </c>
      <c r="K13099" s="12">
        <v>1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10" t="s">
        <v>18</v>
      </c>
      <c r="K13100" s="12">
        <v>1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10" t="s">
        <v>21</v>
      </c>
      <c r="K13101" s="12">
        <v>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10" t="s">
        <v>25</v>
      </c>
      <c r="K13102" s="12">
        <v>1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10" t="s">
        <v>25</v>
      </c>
      <c r="K13103" s="12">
        <v>1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10" t="s">
        <v>18</v>
      </c>
      <c r="K13104" s="12">
        <v>1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10" t="s">
        <v>21</v>
      </c>
      <c r="K13105" s="12">
        <v>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10" t="s">
        <v>25</v>
      </c>
      <c r="K13106" s="12">
        <v>1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10" t="s">
        <v>25</v>
      </c>
      <c r="K13107" s="12">
        <v>1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10" t="s">
        <v>18</v>
      </c>
      <c r="K13108" s="12">
        <v>1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10" t="s">
        <v>21</v>
      </c>
      <c r="K13109" s="12">
        <v>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10" t="s">
        <v>25</v>
      </c>
      <c r="K13110" s="12">
        <v>1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10" t="s">
        <v>25</v>
      </c>
      <c r="K13111" s="12">
        <v>1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10" t="s">
        <v>18</v>
      </c>
      <c r="K13112" s="12">
        <v>1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10" t="s">
        <v>21</v>
      </c>
      <c r="K13113" s="12">
        <v>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10" t="s">
        <v>25</v>
      </c>
      <c r="K13114" s="12">
        <v>1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10" t="s">
        <v>25</v>
      </c>
      <c r="K13115" s="12">
        <v>1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10" t="s">
        <v>18</v>
      </c>
      <c r="K13116" s="12">
        <v>1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10" t="s">
        <v>21</v>
      </c>
      <c r="K13117" s="12">
        <v>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10" t="s">
        <v>25</v>
      </c>
      <c r="K13118" s="12">
        <v>1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10" t="s">
        <v>25</v>
      </c>
      <c r="K13119" s="12">
        <v>1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10" t="s">
        <v>18</v>
      </c>
      <c r="K13120" s="12">
        <v>1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10" t="s">
        <v>21</v>
      </c>
      <c r="K13121" s="12">
        <v>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10" t="s">
        <v>25</v>
      </c>
      <c r="K13122" s="12">
        <v>1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10" t="s">
        <v>25</v>
      </c>
      <c r="K13123" s="12">
        <v>1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10" t="s">
        <v>18</v>
      </c>
      <c r="K13124" s="12">
        <v>1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10" t="s">
        <v>21</v>
      </c>
      <c r="K13125" s="12">
        <v>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10" t="s">
        <v>25</v>
      </c>
      <c r="K13126" s="12">
        <v>1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10" t="s">
        <v>25</v>
      </c>
      <c r="K13127" s="12">
        <v>1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10" t="s">
        <v>18</v>
      </c>
      <c r="K13128" s="12">
        <v>1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10" t="s">
        <v>21</v>
      </c>
      <c r="K13129" s="12">
        <v>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10" t="s">
        <v>25</v>
      </c>
      <c r="K13130" s="12">
        <v>1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10" t="s">
        <v>18</v>
      </c>
      <c r="K13131" s="12">
        <v>1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10" t="s">
        <v>21</v>
      </c>
      <c r="K13132" s="12">
        <v>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10" t="s">
        <v>25</v>
      </c>
      <c r="K13133" s="12">
        <v>1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10" t="s">
        <v>25</v>
      </c>
      <c r="K13134" s="12">
        <v>1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10" t="s">
        <v>18</v>
      </c>
      <c r="K13135" s="12">
        <v>1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10" t="s">
        <v>18</v>
      </c>
      <c r="K13136" s="12">
        <v>1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10" t="s">
        <v>21</v>
      </c>
      <c r="K13137" s="12">
        <v>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10" t="s">
        <v>21</v>
      </c>
      <c r="K13138" s="12">
        <v>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10" t="s">
        <v>25</v>
      </c>
      <c r="K13139" s="12">
        <v>1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10" t="s">
        <v>18</v>
      </c>
      <c r="K13140" s="12">
        <v>1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10" t="s">
        <v>21</v>
      </c>
      <c r="K13141" s="12">
        <v>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10" t="s">
        <v>25</v>
      </c>
      <c r="K13142" s="12">
        <v>1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10" t="s">
        <v>18</v>
      </c>
      <c r="K13143" s="12">
        <v>1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10" t="s">
        <v>21</v>
      </c>
      <c r="K13144" s="12">
        <v>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10" t="s">
        <v>25</v>
      </c>
      <c r="K13145" s="12">
        <v>1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10" t="s">
        <v>25</v>
      </c>
      <c r="K13146" s="12">
        <v>1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10" t="s">
        <v>18</v>
      </c>
      <c r="K13147" s="12">
        <v>1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10" t="s">
        <v>18</v>
      </c>
      <c r="K13148" s="12">
        <v>1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10" t="s">
        <v>21</v>
      </c>
      <c r="K13149" s="12">
        <v>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10" t="s">
        <v>21</v>
      </c>
      <c r="K13150" s="12">
        <v>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10" t="s">
        <v>25</v>
      </c>
      <c r="K13151" s="12">
        <v>1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10" t="s">
        <v>25</v>
      </c>
      <c r="K13152" s="12">
        <v>1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10" t="s">
        <v>18</v>
      </c>
      <c r="K13153" s="12">
        <v>1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10" t="s">
        <v>18</v>
      </c>
      <c r="K13154" s="12">
        <v>1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10" t="s">
        <v>21</v>
      </c>
      <c r="K13155" s="12">
        <v>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10" t="s">
        <v>21</v>
      </c>
      <c r="K13156" s="12">
        <v>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10" t="s">
        <v>25</v>
      </c>
      <c r="K13157" s="12">
        <v>1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10" t="s">
        <v>25</v>
      </c>
      <c r="K13158" s="12">
        <v>1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10" t="s">
        <v>25</v>
      </c>
      <c r="K13159" s="12">
        <v>1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10" t="s">
        <v>25</v>
      </c>
      <c r="K13160" s="12">
        <v>1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10" t="s">
        <v>18</v>
      </c>
      <c r="K13161" s="12">
        <v>1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10" t="s">
        <v>18</v>
      </c>
      <c r="K13162" s="12">
        <v>1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10" t="s">
        <v>18</v>
      </c>
      <c r="K13163" s="12">
        <v>1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10" t="s">
        <v>18</v>
      </c>
      <c r="K13164" s="12">
        <v>1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10" t="s">
        <v>21</v>
      </c>
      <c r="K13165" s="12">
        <v>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10" t="s">
        <v>21</v>
      </c>
      <c r="K13166" s="12">
        <v>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10" t="s">
        <v>21</v>
      </c>
      <c r="K13167" s="12">
        <v>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10" t="s">
        <v>21</v>
      </c>
      <c r="K13168" s="12">
        <v>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10" t="s">
        <v>25</v>
      </c>
      <c r="K13169" s="12">
        <v>1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10" t="s">
        <v>18</v>
      </c>
      <c r="K13170" s="12">
        <v>1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10" t="s">
        <v>21</v>
      </c>
      <c r="K13171" s="12">
        <v>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10" t="s">
        <v>25</v>
      </c>
      <c r="K13172" s="12">
        <v>1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10" t="s">
        <v>25</v>
      </c>
      <c r="K13173" s="12">
        <v>1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10" t="s">
        <v>18</v>
      </c>
      <c r="K13174" s="12">
        <v>1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10" t="s">
        <v>18</v>
      </c>
      <c r="K13175" s="12">
        <v>1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10" t="s">
        <v>21</v>
      </c>
      <c r="K13176" s="12">
        <v>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10" t="s">
        <v>21</v>
      </c>
      <c r="K13177" s="12">
        <v>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10" t="s">
        <v>25</v>
      </c>
      <c r="K13178" s="12">
        <v>1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10" t="s">
        <v>18</v>
      </c>
      <c r="K13179" s="12">
        <v>1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10" t="s">
        <v>21</v>
      </c>
      <c r="K13180" s="12">
        <v>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10" t="s">
        <v>25</v>
      </c>
      <c r="K13181" s="12">
        <v>1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10" t="s">
        <v>18</v>
      </c>
      <c r="K13182" s="12">
        <v>1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10" t="s">
        <v>21</v>
      </c>
      <c r="K13183" s="12">
        <v>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10" t="s">
        <v>18</v>
      </c>
      <c r="K13184" s="12">
        <v>1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10" t="s">
        <v>21</v>
      </c>
      <c r="K13185" s="12">
        <v>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10" t="s">
        <v>18</v>
      </c>
      <c r="K13186" s="12">
        <v>1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10" t="s">
        <v>18</v>
      </c>
      <c r="K13187" s="12">
        <v>1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10" t="s">
        <v>18</v>
      </c>
      <c r="K13188" s="12">
        <v>1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10" t="s">
        <v>18</v>
      </c>
      <c r="K13189" s="12">
        <v>1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10" t="s">
        <v>21</v>
      </c>
      <c r="K13190" s="12">
        <v>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10" t="s">
        <v>21</v>
      </c>
      <c r="K13191" s="12">
        <v>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10" t="s">
        <v>21</v>
      </c>
      <c r="K13192" s="12">
        <v>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10" t="s">
        <v>21</v>
      </c>
      <c r="K13193" s="12">
        <v>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10" t="s">
        <v>25</v>
      </c>
      <c r="K13194" s="12">
        <v>1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10" t="s">
        <v>18</v>
      </c>
      <c r="K13195" s="12">
        <v>1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10" t="s">
        <v>21</v>
      </c>
      <c r="K13196" s="12">
        <v>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10" t="s">
        <v>25</v>
      </c>
      <c r="K13197" s="12">
        <v>1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10" t="s">
        <v>25</v>
      </c>
      <c r="K13198" s="12">
        <v>1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10" t="s">
        <v>18</v>
      </c>
      <c r="K13199" s="12">
        <v>1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10" t="s">
        <v>18</v>
      </c>
      <c r="K13200" s="12">
        <v>1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10" t="s">
        <v>21</v>
      </c>
      <c r="K13201" s="12">
        <v>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10" t="s">
        <v>21</v>
      </c>
      <c r="K13202" s="12">
        <v>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10" t="s">
        <v>25</v>
      </c>
      <c r="K13203" s="12">
        <v>1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10" t="s">
        <v>18</v>
      </c>
      <c r="K13204" s="12">
        <v>1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10" t="s">
        <v>21</v>
      </c>
      <c r="K13205" s="12">
        <v>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10" t="s">
        <v>25</v>
      </c>
      <c r="K13206" s="12">
        <v>1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10" t="s">
        <v>18</v>
      </c>
      <c r="K13207" s="12">
        <v>1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10" t="s">
        <v>21</v>
      </c>
      <c r="K13208" s="12">
        <v>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10" t="s">
        <v>25</v>
      </c>
      <c r="K13209" s="12">
        <v>1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10" t="s">
        <v>25</v>
      </c>
      <c r="K13210" s="12">
        <v>1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10" t="s">
        <v>25</v>
      </c>
      <c r="K13211" s="12">
        <v>1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10" t="s">
        <v>25</v>
      </c>
      <c r="K13212" s="12">
        <v>1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10" t="s">
        <v>18</v>
      </c>
      <c r="K13213" s="12">
        <v>1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10" t="s">
        <v>18</v>
      </c>
      <c r="K13214" s="12">
        <v>1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10" t="s">
        <v>18</v>
      </c>
      <c r="K13215" s="12">
        <v>1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10" t="s">
        <v>18</v>
      </c>
      <c r="K13216" s="12">
        <v>1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10" t="s">
        <v>21</v>
      </c>
      <c r="K13217" s="12">
        <v>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10" t="s">
        <v>21</v>
      </c>
      <c r="K13218" s="12">
        <v>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10" t="s">
        <v>21</v>
      </c>
      <c r="K13219" s="12">
        <v>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10" t="s">
        <v>21</v>
      </c>
      <c r="K13220" s="12">
        <v>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10" t="s">
        <v>25</v>
      </c>
      <c r="K13221" s="12">
        <v>1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10" t="s">
        <v>18</v>
      </c>
      <c r="K13222" s="12">
        <v>1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10" t="s">
        <v>21</v>
      </c>
      <c r="K13223" s="12">
        <v>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10" t="s">
        <v>18</v>
      </c>
      <c r="K13224" s="12">
        <v>1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10" t="s">
        <v>18</v>
      </c>
      <c r="K13225" s="12">
        <v>1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10" t="s">
        <v>21</v>
      </c>
      <c r="K13226" s="12">
        <v>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10" t="s">
        <v>25</v>
      </c>
      <c r="K13227" s="12">
        <v>1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10" t="s">
        <v>25</v>
      </c>
      <c r="K13228" s="12">
        <v>1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10" t="s">
        <v>25</v>
      </c>
      <c r="K13229" s="12">
        <v>1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10" t="s">
        <v>18</v>
      </c>
      <c r="K13230" s="12">
        <v>1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10" t="s">
        <v>21</v>
      </c>
      <c r="K13231" s="12">
        <v>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10" t="s">
        <v>21</v>
      </c>
      <c r="K13232" s="12">
        <v>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10" t="s">
        <v>25</v>
      </c>
      <c r="K13233" s="12">
        <v>1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10" t="s">
        <v>18</v>
      </c>
      <c r="K13234" s="12">
        <v>1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10" t="s">
        <v>21</v>
      </c>
      <c r="K13235" s="12">
        <v>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10" t="s">
        <v>25</v>
      </c>
      <c r="K13236" s="12">
        <v>1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10" t="s">
        <v>25</v>
      </c>
      <c r="K13237" s="12">
        <v>1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10" t="s">
        <v>25</v>
      </c>
      <c r="K13238" s="12">
        <v>1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10" t="s">
        <v>25</v>
      </c>
      <c r="K13239" s="12">
        <v>1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10" t="s">
        <v>18</v>
      </c>
      <c r="K13240" s="12">
        <v>1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10" t="s">
        <v>18</v>
      </c>
      <c r="K13241" s="12">
        <v>1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10" t="s">
        <v>21</v>
      </c>
      <c r="K13242" s="12">
        <v>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10" t="s">
        <v>21</v>
      </c>
      <c r="K13243" s="12">
        <v>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10" t="s">
        <v>21</v>
      </c>
      <c r="K13244" s="12">
        <v>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10" t="s">
        <v>21</v>
      </c>
      <c r="K13245" s="12">
        <v>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10" t="s">
        <v>18</v>
      </c>
      <c r="K13246" s="12">
        <v>1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10" t="s">
        <v>18</v>
      </c>
      <c r="K13247" s="12">
        <v>1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10" t="s">
        <v>25</v>
      </c>
      <c r="K13248" s="12">
        <v>1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10" t="s">
        <v>18</v>
      </c>
      <c r="K13249" s="12">
        <v>1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10" t="s">
        <v>21</v>
      </c>
      <c r="K13250" s="12">
        <v>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10" t="s">
        <v>25</v>
      </c>
      <c r="K13251" s="12">
        <v>1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10" t="s">
        <v>25</v>
      </c>
      <c r="K13252" s="12">
        <v>1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10" t="s">
        <v>25</v>
      </c>
      <c r="K13253" s="12">
        <v>1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10" t="s">
        <v>25</v>
      </c>
      <c r="K13254" s="12">
        <v>1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10" t="s">
        <v>18</v>
      </c>
      <c r="K13255" s="12">
        <v>1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10" t="s">
        <v>18</v>
      </c>
      <c r="K13256" s="12">
        <v>1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10" t="s">
        <v>18</v>
      </c>
      <c r="K13257" s="12">
        <v>1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10" t="s">
        <v>18</v>
      </c>
      <c r="K13258" s="12">
        <v>1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10" t="s">
        <v>21</v>
      </c>
      <c r="K13259" s="12">
        <v>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10" t="s">
        <v>21</v>
      </c>
      <c r="K13260" s="12">
        <v>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10" t="s">
        <v>21</v>
      </c>
      <c r="K13261" s="12">
        <v>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10" t="s">
        <v>21</v>
      </c>
      <c r="K13262" s="12">
        <v>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10" t="s">
        <v>25</v>
      </c>
      <c r="K13263" s="12">
        <v>1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10" t="s">
        <v>18</v>
      </c>
      <c r="K13264" s="12">
        <v>1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10" t="s">
        <v>21</v>
      </c>
      <c r="K13265" s="12">
        <v>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10" t="s">
        <v>25</v>
      </c>
      <c r="K13266" s="12">
        <v>1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10" t="s">
        <v>25</v>
      </c>
      <c r="K13267" s="12">
        <v>1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10" t="s">
        <v>25</v>
      </c>
      <c r="K13268" s="12">
        <v>1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10" t="s">
        <v>25</v>
      </c>
      <c r="K13269" s="12">
        <v>1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10" t="s">
        <v>25</v>
      </c>
      <c r="K13270" s="12">
        <v>1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10" t="s">
        <v>18</v>
      </c>
      <c r="K13271" s="12">
        <v>1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10" t="s">
        <v>18</v>
      </c>
      <c r="K13272" s="12">
        <v>1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10" t="s">
        <v>18</v>
      </c>
      <c r="K13273" s="12">
        <v>1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10" t="s">
        <v>18</v>
      </c>
      <c r="K13274" s="12">
        <v>1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10" t="s">
        <v>18</v>
      </c>
      <c r="K13275" s="12">
        <v>1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10" t="s">
        <v>21</v>
      </c>
      <c r="K13276" s="12">
        <v>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10" t="s">
        <v>21</v>
      </c>
      <c r="K13277" s="12">
        <v>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10" t="s">
        <v>21</v>
      </c>
      <c r="K13278" s="12">
        <v>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10" t="s">
        <v>21</v>
      </c>
      <c r="K13279" s="12">
        <v>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10" t="s">
        <v>21</v>
      </c>
      <c r="K13280" s="12">
        <v>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10" t="s">
        <v>25</v>
      </c>
      <c r="K13281" s="12">
        <v>1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10" t="s">
        <v>18</v>
      </c>
      <c r="K13282" s="12">
        <v>1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10" t="s">
        <v>21</v>
      </c>
      <c r="K13283" s="12">
        <v>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10" t="s">
        <v>25</v>
      </c>
      <c r="K13284" s="12">
        <v>1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10" t="s">
        <v>18</v>
      </c>
      <c r="K13285" s="12">
        <v>1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10" t="s">
        <v>21</v>
      </c>
      <c r="K13286" s="12">
        <v>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10" t="s">
        <v>25</v>
      </c>
      <c r="K13287" s="12">
        <v>1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10" t="s">
        <v>25</v>
      </c>
      <c r="K13288" s="12">
        <v>1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10" t="s">
        <v>25</v>
      </c>
      <c r="K13289" s="12">
        <v>1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10" t="s">
        <v>25</v>
      </c>
      <c r="K13290" s="12">
        <v>1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10" t="s">
        <v>25</v>
      </c>
      <c r="K13291" s="12">
        <v>1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10" t="s">
        <v>18</v>
      </c>
      <c r="K13292" s="12">
        <v>1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10" t="s">
        <v>18</v>
      </c>
      <c r="K13293" s="12">
        <v>1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10" t="s">
        <v>18</v>
      </c>
      <c r="K13294" s="12">
        <v>1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10" t="s">
        <v>18</v>
      </c>
      <c r="K13295" s="12">
        <v>1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10" t="s">
        <v>18</v>
      </c>
      <c r="K13296" s="12">
        <v>1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10" t="s">
        <v>21</v>
      </c>
      <c r="K13297" s="12">
        <v>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10" t="s">
        <v>21</v>
      </c>
      <c r="K13298" s="12">
        <v>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10" t="s">
        <v>21</v>
      </c>
      <c r="K13299" s="12">
        <v>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10" t="s">
        <v>21</v>
      </c>
      <c r="K13300" s="12">
        <v>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10" t="s">
        <v>21</v>
      </c>
      <c r="K13301" s="12">
        <v>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10" t="s">
        <v>25</v>
      </c>
      <c r="K13302" s="12">
        <v>1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10" t="s">
        <v>25</v>
      </c>
      <c r="K13303" s="12">
        <v>1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10" t="s">
        <v>25</v>
      </c>
      <c r="K13304" s="12">
        <v>1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10" t="s">
        <v>25</v>
      </c>
      <c r="K13305" s="12">
        <v>1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10" t="s">
        <v>18</v>
      </c>
      <c r="K13306" s="12">
        <v>1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10" t="s">
        <v>18</v>
      </c>
      <c r="K13307" s="12">
        <v>1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10" t="s">
        <v>18</v>
      </c>
      <c r="K13308" s="12">
        <v>1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10" t="s">
        <v>18</v>
      </c>
      <c r="K13309" s="12">
        <v>1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10" t="s">
        <v>18</v>
      </c>
      <c r="K13310" s="12">
        <v>1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10" t="s">
        <v>21</v>
      </c>
      <c r="K13311" s="12">
        <v>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10" t="s">
        <v>21</v>
      </c>
      <c r="K13312" s="12">
        <v>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10" t="s">
        <v>21</v>
      </c>
      <c r="K13313" s="12">
        <v>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10" t="s">
        <v>21</v>
      </c>
      <c r="K13314" s="12">
        <v>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10" t="s">
        <v>21</v>
      </c>
      <c r="K13315" s="12">
        <v>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10" t="s">
        <v>25</v>
      </c>
      <c r="K13316" s="12">
        <v>1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10" t="s">
        <v>18</v>
      </c>
      <c r="K13317" s="12">
        <v>1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10" t="s">
        <v>21</v>
      </c>
      <c r="K13318" s="12">
        <v>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10" t="s">
        <v>25</v>
      </c>
      <c r="K13319" s="12">
        <v>1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10" t="s">
        <v>25</v>
      </c>
      <c r="K13320" s="12">
        <v>1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10" t="s">
        <v>25</v>
      </c>
      <c r="K13321" s="12">
        <v>1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10" t="s">
        <v>25</v>
      </c>
      <c r="K13322" s="12">
        <v>1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10" t="s">
        <v>25</v>
      </c>
      <c r="K13323" s="12">
        <v>1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10" t="s">
        <v>18</v>
      </c>
      <c r="K13324" s="12">
        <v>1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10" t="s">
        <v>18</v>
      </c>
      <c r="K13325" s="12">
        <v>1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10" t="s">
        <v>18</v>
      </c>
      <c r="K13326" s="12">
        <v>1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10" t="s">
        <v>18</v>
      </c>
      <c r="K13327" s="12">
        <v>1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10" t="s">
        <v>18</v>
      </c>
      <c r="K13328" s="12">
        <v>1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10" t="s">
        <v>21</v>
      </c>
      <c r="K13329" s="12">
        <v>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10" t="s">
        <v>21</v>
      </c>
      <c r="K13330" s="12">
        <v>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10" t="s">
        <v>21</v>
      </c>
      <c r="K13331" s="12">
        <v>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10" t="s">
        <v>21</v>
      </c>
      <c r="K13332" s="12">
        <v>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10" t="s">
        <v>21</v>
      </c>
      <c r="K13333" s="12">
        <v>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10" t="s">
        <v>25</v>
      </c>
      <c r="K13334" s="12">
        <v>1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10" t="s">
        <v>25</v>
      </c>
      <c r="K13335" s="12">
        <v>1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10" t="s">
        <v>25</v>
      </c>
      <c r="K13336" s="12">
        <v>1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10" t="s">
        <v>25</v>
      </c>
      <c r="K13337" s="12">
        <v>1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10" t="s">
        <v>25</v>
      </c>
      <c r="K13338" s="12">
        <v>1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10" t="s">
        <v>25</v>
      </c>
      <c r="K13339" s="12">
        <v>1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10" t="s">
        <v>25</v>
      </c>
      <c r="K13340" s="12">
        <v>1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10" t="s">
        <v>25</v>
      </c>
      <c r="K13341" s="12">
        <v>1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10" t="s">
        <v>25</v>
      </c>
      <c r="K13342" s="12">
        <v>1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10" t="s">
        <v>25</v>
      </c>
      <c r="K13343" s="12">
        <v>1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10" t="s">
        <v>25</v>
      </c>
      <c r="K13344" s="12">
        <v>1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10" t="s">
        <v>25</v>
      </c>
      <c r="K13345" s="12">
        <v>1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10" t="s">
        <v>25</v>
      </c>
      <c r="K13346" s="12">
        <v>1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10" t="s">
        <v>25</v>
      </c>
      <c r="K13347" s="12">
        <v>1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10" t="s">
        <v>25</v>
      </c>
      <c r="K13348" s="12">
        <v>1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10" t="s">
        <v>25</v>
      </c>
      <c r="K13349" s="12">
        <v>1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10" t="s">
        <v>25</v>
      </c>
      <c r="K13350" s="12">
        <v>1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10" t="s">
        <v>25</v>
      </c>
      <c r="K13351" s="12">
        <v>1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10" t="s">
        <v>25</v>
      </c>
      <c r="K13352" s="12">
        <v>1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10" t="s">
        <v>25</v>
      </c>
      <c r="K13353" s="12">
        <v>1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10" t="s">
        <v>25</v>
      </c>
      <c r="K13354" s="12">
        <v>1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10" t="s">
        <v>25</v>
      </c>
      <c r="K13355" s="12">
        <v>1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10" t="s">
        <v>25</v>
      </c>
      <c r="K13356" s="12">
        <v>1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10" t="s">
        <v>25</v>
      </c>
      <c r="K13357" s="12">
        <v>1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10" t="s">
        <v>25</v>
      </c>
      <c r="K13358" s="12">
        <v>1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10" t="s">
        <v>25</v>
      </c>
      <c r="K13359" s="12">
        <v>1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10" t="s">
        <v>25</v>
      </c>
      <c r="K13360" s="12">
        <v>1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10" t="s">
        <v>25</v>
      </c>
      <c r="K13361" s="12">
        <v>1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10" t="s">
        <v>25</v>
      </c>
      <c r="K13362" s="12">
        <v>1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10" t="s">
        <v>25</v>
      </c>
      <c r="K13363" s="12">
        <v>1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10" t="s">
        <v>25</v>
      </c>
      <c r="K13364" s="12">
        <v>1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10" t="s">
        <v>25</v>
      </c>
      <c r="K13365" s="12">
        <v>1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10" t="s">
        <v>25</v>
      </c>
      <c r="K13366" s="12">
        <v>1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10" t="s">
        <v>25</v>
      </c>
      <c r="K13367" s="12">
        <v>1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10" t="s">
        <v>25</v>
      </c>
      <c r="K13368" s="12">
        <v>1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10" t="s">
        <v>25</v>
      </c>
      <c r="K13369" s="12">
        <v>1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10" t="s">
        <v>18</v>
      </c>
      <c r="K13370" s="12">
        <v>1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10" t="s">
        <v>18</v>
      </c>
      <c r="K13371" s="12">
        <v>1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10" t="s">
        <v>18</v>
      </c>
      <c r="K13372" s="12">
        <v>1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10" t="s">
        <v>18</v>
      </c>
      <c r="K13373" s="12">
        <v>1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10" t="s">
        <v>18</v>
      </c>
      <c r="K13374" s="12">
        <v>1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10" t="s">
        <v>18</v>
      </c>
      <c r="K13375" s="12">
        <v>1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10" t="s">
        <v>18</v>
      </c>
      <c r="K13376" s="12">
        <v>1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10" t="s">
        <v>18</v>
      </c>
      <c r="K13377" s="12">
        <v>1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10" t="s">
        <v>18</v>
      </c>
      <c r="K13378" s="12">
        <v>1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10" t="s">
        <v>18</v>
      </c>
      <c r="K13379" s="12">
        <v>1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10" t="s">
        <v>18</v>
      </c>
      <c r="K13380" s="12">
        <v>1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10" t="s">
        <v>18</v>
      </c>
      <c r="K13381" s="12">
        <v>1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10" t="s">
        <v>18</v>
      </c>
      <c r="K13382" s="12">
        <v>1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10" t="s">
        <v>18</v>
      </c>
      <c r="K13383" s="12">
        <v>1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10" t="s">
        <v>18</v>
      </c>
      <c r="K13384" s="12">
        <v>1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10" t="s">
        <v>18</v>
      </c>
      <c r="K13385" s="12">
        <v>1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10" t="s">
        <v>18</v>
      </c>
      <c r="K13386" s="12">
        <v>1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10" t="s">
        <v>21</v>
      </c>
      <c r="K13387" s="12">
        <v>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10" t="s">
        <v>21</v>
      </c>
      <c r="K13388" s="12">
        <v>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10" t="s">
        <v>21</v>
      </c>
      <c r="K13389" s="12">
        <v>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10" t="s">
        <v>21</v>
      </c>
      <c r="K13390" s="12">
        <v>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10" t="s">
        <v>21</v>
      </c>
      <c r="K13391" s="12">
        <v>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10" t="s">
        <v>21</v>
      </c>
      <c r="K13392" s="12">
        <v>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10" t="s">
        <v>21</v>
      </c>
      <c r="K13393" s="12">
        <v>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10" t="s">
        <v>21</v>
      </c>
      <c r="K13394" s="12">
        <v>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10" t="s">
        <v>21</v>
      </c>
      <c r="K13395" s="12">
        <v>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10" t="s">
        <v>21</v>
      </c>
      <c r="K13396" s="12">
        <v>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10" t="s">
        <v>21</v>
      </c>
      <c r="K13397" s="12">
        <v>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10" t="s">
        <v>21</v>
      </c>
      <c r="K13398" s="12">
        <v>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10" t="s">
        <v>21</v>
      </c>
      <c r="K13399" s="12">
        <v>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10" t="s">
        <v>21</v>
      </c>
      <c r="K13400" s="12">
        <v>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10" t="s">
        <v>21</v>
      </c>
      <c r="K13401" s="12">
        <v>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10" t="s">
        <v>21</v>
      </c>
      <c r="K13402" s="12">
        <v>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10" t="s">
        <v>21</v>
      </c>
      <c r="K13403" s="12">
        <v>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10" t="s">
        <v>25</v>
      </c>
      <c r="K13404" s="12">
        <v>1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10" t="s">
        <v>18</v>
      </c>
      <c r="K13405" s="12">
        <v>1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10" t="s">
        <v>21</v>
      </c>
      <c r="K13406" s="12">
        <v>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10" t="s">
        <v>25</v>
      </c>
      <c r="K13407" s="12">
        <v>1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10" t="s">
        <v>18</v>
      </c>
      <c r="K13408" s="12">
        <v>1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10" t="s">
        <v>21</v>
      </c>
      <c r="K13409" s="12">
        <v>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10" t="s">
        <v>25</v>
      </c>
      <c r="K13410" s="12">
        <v>1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10" t="s">
        <v>18</v>
      </c>
      <c r="K13411" s="12">
        <v>1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10" t="s">
        <v>21</v>
      </c>
      <c r="K13412" s="12">
        <v>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10" t="s">
        <v>25</v>
      </c>
      <c r="K13413" s="12">
        <v>1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10" t="s">
        <v>18</v>
      </c>
      <c r="K13414" s="12">
        <v>1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10" t="s">
        <v>21</v>
      </c>
      <c r="K13415" s="12">
        <v>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10" t="s">
        <v>25</v>
      </c>
      <c r="K13416" s="12">
        <v>1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10" t="s">
        <v>18</v>
      </c>
      <c r="K13417" s="12">
        <v>1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10" t="s">
        <v>21</v>
      </c>
      <c r="K13418" s="12">
        <v>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10" t="s">
        <v>25</v>
      </c>
      <c r="K13419" s="12">
        <v>1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10" t="s">
        <v>18</v>
      </c>
      <c r="K13420" s="12">
        <v>1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10" t="s">
        <v>21</v>
      </c>
      <c r="K13421" s="12">
        <v>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10" t="s">
        <v>25</v>
      </c>
      <c r="K13422" s="12">
        <v>1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10" t="s">
        <v>18</v>
      </c>
      <c r="K13423" s="12">
        <v>1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10" t="s">
        <v>21</v>
      </c>
      <c r="K13424" s="12">
        <v>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10" t="s">
        <v>25</v>
      </c>
      <c r="K13425" s="12">
        <v>1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10" t="s">
        <v>18</v>
      </c>
      <c r="K13426" s="12">
        <v>1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10" t="s">
        <v>21</v>
      </c>
      <c r="K13427" s="12">
        <v>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10" t="s">
        <v>25</v>
      </c>
      <c r="K13428" s="12">
        <v>1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10" t="s">
        <v>18</v>
      </c>
      <c r="K13429" s="12">
        <v>1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10" t="s">
        <v>21</v>
      </c>
      <c r="K13430" s="12">
        <v>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10" t="s">
        <v>25</v>
      </c>
      <c r="K13431" s="12">
        <v>1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10" t="s">
        <v>25</v>
      </c>
      <c r="K13432" s="12">
        <v>1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10" t="s">
        <v>25</v>
      </c>
      <c r="K13433" s="12">
        <v>1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10" t="s">
        <v>25</v>
      </c>
      <c r="K13434" s="12">
        <v>1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10" t="s">
        <v>25</v>
      </c>
      <c r="K13435" s="12">
        <v>1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10" t="s">
        <v>25</v>
      </c>
      <c r="K13436" s="12">
        <v>1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10" t="s">
        <v>18</v>
      </c>
      <c r="K13437" s="12">
        <v>1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10" t="s">
        <v>18</v>
      </c>
      <c r="K13438" s="12">
        <v>1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10" t="s">
        <v>18</v>
      </c>
      <c r="K13439" s="12">
        <v>1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10" t="s">
        <v>18</v>
      </c>
      <c r="K13440" s="12">
        <v>1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10" t="s">
        <v>18</v>
      </c>
      <c r="K13441" s="12">
        <v>1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10" t="s">
        <v>18</v>
      </c>
      <c r="K13442" s="12">
        <v>1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10" t="s">
        <v>21</v>
      </c>
      <c r="K13443" s="12">
        <v>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10" t="s">
        <v>21</v>
      </c>
      <c r="K13444" s="12">
        <v>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10" t="s">
        <v>21</v>
      </c>
      <c r="K13445" s="12">
        <v>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10" t="s">
        <v>21</v>
      </c>
      <c r="K13446" s="12">
        <v>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10" t="s">
        <v>21</v>
      </c>
      <c r="K13447" s="12">
        <v>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10" t="s">
        <v>21</v>
      </c>
      <c r="K13448" s="12">
        <v>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10" t="s">
        <v>25</v>
      </c>
      <c r="K13449" s="12">
        <v>1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10" t="s">
        <v>25</v>
      </c>
      <c r="K13450" s="12">
        <v>1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10" t="s">
        <v>25</v>
      </c>
      <c r="K13451" s="12">
        <v>1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10" t="s">
        <v>25</v>
      </c>
      <c r="K13452" s="12">
        <v>1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10" t="s">
        <v>25</v>
      </c>
      <c r="K13453" s="12">
        <v>1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10" t="s">
        <v>25</v>
      </c>
      <c r="K13454" s="12">
        <v>1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10" t="s">
        <v>18</v>
      </c>
      <c r="K13455" s="12">
        <v>1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10" t="s">
        <v>18</v>
      </c>
      <c r="K13456" s="12">
        <v>1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10" t="s">
        <v>18</v>
      </c>
      <c r="K13457" s="12">
        <v>1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10" t="s">
        <v>18</v>
      </c>
      <c r="K13458" s="12">
        <v>1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10" t="s">
        <v>18</v>
      </c>
      <c r="K13459" s="12">
        <v>1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10" t="s">
        <v>18</v>
      </c>
      <c r="K13460" s="12">
        <v>1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10" t="s">
        <v>21</v>
      </c>
      <c r="K13461" s="12">
        <v>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10" t="s">
        <v>21</v>
      </c>
      <c r="K13462" s="12">
        <v>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10" t="s">
        <v>21</v>
      </c>
      <c r="K13463" s="12">
        <v>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10" t="s">
        <v>21</v>
      </c>
      <c r="K13464" s="12">
        <v>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10" t="s">
        <v>21</v>
      </c>
      <c r="K13465" s="12">
        <v>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10" t="s">
        <v>21</v>
      </c>
      <c r="K13466" s="12">
        <v>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10" t="s">
        <v>18</v>
      </c>
      <c r="K13467" s="12">
        <v>1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10" t="s">
        <v>21</v>
      </c>
      <c r="K13468" s="12">
        <v>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10" t="s">
        <v>21</v>
      </c>
      <c r="K13469" s="12">
        <v>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10" t="s">
        <v>25</v>
      </c>
      <c r="K13470" s="12">
        <v>1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10" t="s">
        <v>18</v>
      </c>
      <c r="K13471" s="12">
        <v>1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10" t="s">
        <v>21</v>
      </c>
      <c r="K13472" s="12">
        <v>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10" t="s">
        <v>25</v>
      </c>
      <c r="K13473" s="12">
        <v>1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10" t="s">
        <v>18</v>
      </c>
      <c r="K13474" s="12">
        <v>1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10" t="s">
        <v>21</v>
      </c>
      <c r="K13475" s="12">
        <v>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10" t="s">
        <v>25</v>
      </c>
      <c r="K13476" s="12">
        <v>1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10" t="s">
        <v>25</v>
      </c>
      <c r="K13477" s="12">
        <v>1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10" t="s">
        <v>25</v>
      </c>
      <c r="K13478" s="12">
        <v>1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10" t="s">
        <v>25</v>
      </c>
      <c r="K13479" s="12">
        <v>1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10" t="s">
        <v>25</v>
      </c>
      <c r="K13480" s="12">
        <v>1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10" t="s">
        <v>25</v>
      </c>
      <c r="K13481" s="12">
        <v>1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10" t="s">
        <v>25</v>
      </c>
      <c r="K13482" s="12">
        <v>1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10" t="s">
        <v>25</v>
      </c>
      <c r="K13483" s="12">
        <v>1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10" t="s">
        <v>25</v>
      </c>
      <c r="K13484" s="12">
        <v>1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10" t="s">
        <v>25</v>
      </c>
      <c r="K13485" s="12">
        <v>1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10" t="s">
        <v>25</v>
      </c>
      <c r="K13486" s="12">
        <v>1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10" t="s">
        <v>25</v>
      </c>
      <c r="K13487" s="12">
        <v>1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10" t="s">
        <v>25</v>
      </c>
      <c r="K13488" s="12">
        <v>1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10" t="s">
        <v>25</v>
      </c>
      <c r="K13489" s="12">
        <v>1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10" t="s">
        <v>25</v>
      </c>
      <c r="K13490" s="12">
        <v>1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10" t="s">
        <v>18</v>
      </c>
      <c r="K13491" s="12">
        <v>1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10" t="s">
        <v>18</v>
      </c>
      <c r="K13492" s="12">
        <v>1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10" t="s">
        <v>18</v>
      </c>
      <c r="K13493" s="12">
        <v>1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10" t="s">
        <v>18</v>
      </c>
      <c r="K13494" s="12">
        <v>1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10" t="s">
        <v>18</v>
      </c>
      <c r="K13495" s="12">
        <v>1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10" t="s">
        <v>18</v>
      </c>
      <c r="K13496" s="12">
        <v>1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10" t="s">
        <v>18</v>
      </c>
      <c r="K13497" s="12">
        <v>1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10" t="s">
        <v>18</v>
      </c>
      <c r="K13498" s="12">
        <v>1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10" t="s">
        <v>18</v>
      </c>
      <c r="K13499" s="12">
        <v>1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10" t="s">
        <v>18</v>
      </c>
      <c r="K13500" s="12">
        <v>1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10" t="s">
        <v>18</v>
      </c>
      <c r="K13501" s="12">
        <v>1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10" t="s">
        <v>18</v>
      </c>
      <c r="K13502" s="12">
        <v>1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10" t="s">
        <v>18</v>
      </c>
      <c r="K13503" s="12">
        <v>1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10" t="s">
        <v>18</v>
      </c>
      <c r="K13504" s="12">
        <v>1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10" t="s">
        <v>21</v>
      </c>
      <c r="K13505" s="12">
        <v>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10" t="s">
        <v>21</v>
      </c>
      <c r="K13506" s="12">
        <v>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10" t="s">
        <v>21</v>
      </c>
      <c r="K13507" s="12">
        <v>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10" t="s">
        <v>21</v>
      </c>
      <c r="K13508" s="12">
        <v>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10" t="s">
        <v>21</v>
      </c>
      <c r="K13509" s="12">
        <v>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10" t="s">
        <v>21</v>
      </c>
      <c r="K13510" s="12">
        <v>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10" t="s">
        <v>21</v>
      </c>
      <c r="K13511" s="12">
        <v>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10" t="s">
        <v>21</v>
      </c>
      <c r="K13512" s="12">
        <v>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10" t="s">
        <v>21</v>
      </c>
      <c r="K13513" s="12">
        <v>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10" t="s">
        <v>21</v>
      </c>
      <c r="K13514" s="12">
        <v>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10" t="s">
        <v>21</v>
      </c>
      <c r="K13515" s="12">
        <v>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10" t="s">
        <v>21</v>
      </c>
      <c r="K13516" s="12">
        <v>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10" t="s">
        <v>21</v>
      </c>
      <c r="K13517" s="12">
        <v>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10" t="s">
        <v>21</v>
      </c>
      <c r="K13518" s="12">
        <v>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10" t="s">
        <v>21</v>
      </c>
      <c r="K13519" s="12">
        <v>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10" t="s">
        <v>21</v>
      </c>
      <c r="K13520" s="12">
        <v>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10" t="s">
        <v>25</v>
      </c>
      <c r="K13521" s="12">
        <v>1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10" t="s">
        <v>25</v>
      </c>
      <c r="K13522" s="12">
        <v>1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10" t="s">
        <v>25</v>
      </c>
      <c r="K13523" s="12">
        <v>1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10" t="s">
        <v>25</v>
      </c>
      <c r="K13524" s="12">
        <v>1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10" t="s">
        <v>25</v>
      </c>
      <c r="K13525" s="12">
        <v>1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10" t="s">
        <v>25</v>
      </c>
      <c r="K13526" s="12">
        <v>1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10" t="s">
        <v>25</v>
      </c>
      <c r="K13527" s="12">
        <v>1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10" t="s">
        <v>25</v>
      </c>
      <c r="K13528" s="12">
        <v>1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10" t="s">
        <v>25</v>
      </c>
      <c r="K13529" s="12">
        <v>1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10" t="s">
        <v>25</v>
      </c>
      <c r="K13530" s="12">
        <v>1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10" t="s">
        <v>25</v>
      </c>
      <c r="K13531" s="12">
        <v>1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10" t="s">
        <v>25</v>
      </c>
      <c r="K13532" s="12">
        <v>1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10" t="s">
        <v>25</v>
      </c>
      <c r="K13533" s="12">
        <v>1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10" t="s">
        <v>25</v>
      </c>
      <c r="K13534" s="12">
        <v>1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10" t="s">
        <v>18</v>
      </c>
      <c r="K13535" s="12">
        <v>1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10" t="s">
        <v>18</v>
      </c>
      <c r="K13536" s="12">
        <v>1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10" t="s">
        <v>18</v>
      </c>
      <c r="K13537" s="12">
        <v>1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10" t="s">
        <v>18</v>
      </c>
      <c r="K13538" s="12">
        <v>1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10" t="s">
        <v>18</v>
      </c>
      <c r="K13539" s="12">
        <v>1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10" t="s">
        <v>18</v>
      </c>
      <c r="K13540" s="12">
        <v>1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10" t="s">
        <v>18</v>
      </c>
      <c r="K13541" s="12">
        <v>1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10" t="s">
        <v>18</v>
      </c>
      <c r="K13542" s="12">
        <v>1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10" t="s">
        <v>18</v>
      </c>
      <c r="K13543" s="12">
        <v>1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10" t="s">
        <v>18</v>
      </c>
      <c r="K13544" s="12">
        <v>1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10" t="s">
        <v>18</v>
      </c>
      <c r="K13545" s="12">
        <v>1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10" t="s">
        <v>18</v>
      </c>
      <c r="K13546" s="12">
        <v>1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10" t="s">
        <v>18</v>
      </c>
      <c r="K13547" s="12">
        <v>1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10" t="s">
        <v>18</v>
      </c>
      <c r="K13548" s="12">
        <v>1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10" t="s">
        <v>18</v>
      </c>
      <c r="K13549" s="12">
        <v>1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10" t="s">
        <v>18</v>
      </c>
      <c r="K13550" s="12">
        <v>1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10" t="s">
        <v>18</v>
      </c>
      <c r="K13551" s="12">
        <v>1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10" t="s">
        <v>18</v>
      </c>
      <c r="K13552" s="12">
        <v>1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10" t="s">
        <v>21</v>
      </c>
      <c r="K13553" s="12">
        <v>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10" t="s">
        <v>21</v>
      </c>
      <c r="K13554" s="12">
        <v>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10" t="s">
        <v>21</v>
      </c>
      <c r="K13555" s="12">
        <v>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10" t="s">
        <v>21</v>
      </c>
      <c r="K13556" s="12">
        <v>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10" t="s">
        <v>21</v>
      </c>
      <c r="K13557" s="12">
        <v>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10" t="s">
        <v>21</v>
      </c>
      <c r="K13558" s="12">
        <v>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10" t="s">
        <v>21</v>
      </c>
      <c r="K13559" s="12">
        <v>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10" t="s">
        <v>21</v>
      </c>
      <c r="K13560" s="12">
        <v>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10" t="s">
        <v>21</v>
      </c>
      <c r="K13561" s="12">
        <v>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10" t="s">
        <v>21</v>
      </c>
      <c r="K13562" s="12">
        <v>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10" t="s">
        <v>21</v>
      </c>
      <c r="K13563" s="12">
        <v>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10" t="s">
        <v>21</v>
      </c>
      <c r="K13564" s="12">
        <v>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10" t="s">
        <v>21</v>
      </c>
      <c r="K13565" s="12">
        <v>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10" t="s">
        <v>21</v>
      </c>
      <c r="K13566" s="12">
        <v>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10" t="s">
        <v>21</v>
      </c>
      <c r="K13567" s="12">
        <v>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10" t="s">
        <v>25</v>
      </c>
      <c r="K13568" s="12">
        <v>1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10" t="s">
        <v>25</v>
      </c>
      <c r="K13569" s="12">
        <v>1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10" t="s">
        <v>18</v>
      </c>
      <c r="K13570" s="12">
        <v>1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10" t="s">
        <v>25</v>
      </c>
      <c r="K13571" s="12">
        <v>1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10" t="s">
        <v>25</v>
      </c>
      <c r="K13572" s="12">
        <v>1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10" t="s">
        <v>18</v>
      </c>
      <c r="K13573" s="12">
        <v>1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10" t="s">
        <v>21</v>
      </c>
      <c r="K13574" s="12">
        <v>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10" t="s">
        <v>25</v>
      </c>
      <c r="K13575" s="12">
        <v>1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10" t="s">
        <v>25</v>
      </c>
      <c r="K13576" s="12">
        <v>1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10" t="s">
        <v>18</v>
      </c>
      <c r="K13577" s="12">
        <v>1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10" t="s">
        <v>21</v>
      </c>
      <c r="K13578" s="12">
        <v>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10" t="s">
        <v>25</v>
      </c>
      <c r="K13579" s="12">
        <v>1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10" t="s">
        <v>25</v>
      </c>
      <c r="K13580" s="12">
        <v>1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10" t="s">
        <v>18</v>
      </c>
      <c r="K13581" s="12">
        <v>1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10" t="s">
        <v>21</v>
      </c>
      <c r="K13582" s="12">
        <v>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10" t="s">
        <v>25</v>
      </c>
      <c r="K13583" s="12">
        <v>1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10" t="s">
        <v>25</v>
      </c>
      <c r="K13584" s="12">
        <v>1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10" t="s">
        <v>18</v>
      </c>
      <c r="K13585" s="12">
        <v>1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10" t="s">
        <v>21</v>
      </c>
      <c r="K13586" s="12">
        <v>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10" t="s">
        <v>25</v>
      </c>
      <c r="K13587" s="12">
        <v>1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10" t="s">
        <v>25</v>
      </c>
      <c r="K13588" s="12">
        <v>1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10" t="s">
        <v>18</v>
      </c>
      <c r="K13589" s="12">
        <v>1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10" t="s">
        <v>21</v>
      </c>
      <c r="K13590" s="12">
        <v>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10" t="s">
        <v>25</v>
      </c>
      <c r="K13591" s="12">
        <v>1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10" t="s">
        <v>18</v>
      </c>
      <c r="K13592" s="12">
        <v>1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10" t="s">
        <v>21</v>
      </c>
      <c r="K13593" s="12">
        <v>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10" t="s">
        <v>25</v>
      </c>
      <c r="K13594" s="12">
        <v>1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10" t="s">
        <v>25</v>
      </c>
      <c r="K13595" s="12">
        <v>1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10" t="s">
        <v>25</v>
      </c>
      <c r="K13596" s="12">
        <v>1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10" t="s">
        <v>18</v>
      </c>
      <c r="K13597" s="12">
        <v>1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10" t="s">
        <v>18</v>
      </c>
      <c r="K13598" s="12">
        <v>1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10" t="s">
        <v>18</v>
      </c>
      <c r="K13599" s="12">
        <v>1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10" t="s">
        <v>21</v>
      </c>
      <c r="K13600" s="12">
        <v>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10" t="s">
        <v>21</v>
      </c>
      <c r="K13601" s="12">
        <v>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10" t="s">
        <v>21</v>
      </c>
      <c r="K13602" s="12">
        <v>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10" t="s">
        <v>25</v>
      </c>
      <c r="K13603" s="12">
        <v>1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10" t="s">
        <v>25</v>
      </c>
      <c r="K13604" s="12">
        <v>1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10" t="s">
        <v>18</v>
      </c>
      <c r="K13605" s="12">
        <v>1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10" t="s">
        <v>18</v>
      </c>
      <c r="K13606" s="12">
        <v>1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10" t="s">
        <v>21</v>
      </c>
      <c r="K13607" s="12">
        <v>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10" t="s">
        <v>21</v>
      </c>
      <c r="K13608" s="12">
        <v>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10" t="s">
        <v>25</v>
      </c>
      <c r="K13609" s="12">
        <v>1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10" t="s">
        <v>25</v>
      </c>
      <c r="K13610" s="12">
        <v>1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10" t="s">
        <v>18</v>
      </c>
      <c r="K13611" s="12">
        <v>1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10" t="s">
        <v>18</v>
      </c>
      <c r="K13612" s="12">
        <v>1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10" t="s">
        <v>21</v>
      </c>
      <c r="K13613" s="12">
        <v>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10" t="s">
        <v>21</v>
      </c>
      <c r="K13614" s="12">
        <v>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10" t="s">
        <v>25</v>
      </c>
      <c r="K13615" s="12">
        <v>1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10" t="s">
        <v>25</v>
      </c>
      <c r="K13616" s="12">
        <v>1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10" t="s">
        <v>25</v>
      </c>
      <c r="K13617" s="12">
        <v>1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10" t="s">
        <v>25</v>
      </c>
      <c r="K13618" s="12">
        <v>1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10" t="s">
        <v>25</v>
      </c>
      <c r="K13619" s="12">
        <v>1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10" t="s">
        <v>25</v>
      </c>
      <c r="K13620" s="12">
        <v>1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10" t="s">
        <v>25</v>
      </c>
      <c r="K13621" s="12">
        <v>1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10" t="s">
        <v>25</v>
      </c>
      <c r="K13622" s="12">
        <v>1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10" t="s">
        <v>25</v>
      </c>
      <c r="K13623" s="12">
        <v>1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10" t="s">
        <v>18</v>
      </c>
      <c r="K13624" s="12">
        <v>1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10" t="s">
        <v>18</v>
      </c>
      <c r="K13625" s="12">
        <v>1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10" t="s">
        <v>18</v>
      </c>
      <c r="K13626" s="12">
        <v>1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10" t="s">
        <v>18</v>
      </c>
      <c r="K13627" s="12">
        <v>1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10" t="s">
        <v>18</v>
      </c>
      <c r="K13628" s="12">
        <v>1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10" t="s">
        <v>18</v>
      </c>
      <c r="K13629" s="12">
        <v>1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10" t="s">
        <v>18</v>
      </c>
      <c r="K13630" s="12">
        <v>1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10" t="s">
        <v>18</v>
      </c>
      <c r="K13631" s="12">
        <v>1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10" t="s">
        <v>18</v>
      </c>
      <c r="K13632" s="12">
        <v>1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10" t="s">
        <v>21</v>
      </c>
      <c r="K13633" s="12">
        <v>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10" t="s">
        <v>21</v>
      </c>
      <c r="K13634" s="12">
        <v>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10" t="s">
        <v>21</v>
      </c>
      <c r="K13635" s="12">
        <v>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10" t="s">
        <v>21</v>
      </c>
      <c r="K13636" s="12">
        <v>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10" t="s">
        <v>21</v>
      </c>
      <c r="K13637" s="12">
        <v>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10" t="s">
        <v>21</v>
      </c>
      <c r="K13638" s="12">
        <v>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10" t="s">
        <v>21</v>
      </c>
      <c r="K13639" s="12">
        <v>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10" t="s">
        <v>21</v>
      </c>
      <c r="K13640" s="12">
        <v>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10" t="s">
        <v>21</v>
      </c>
      <c r="K13641" s="12">
        <v>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10" t="s">
        <v>25</v>
      </c>
      <c r="K13642" s="12">
        <v>1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10" t="s">
        <v>25</v>
      </c>
      <c r="K13643" s="12">
        <v>1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10" t="s">
        <v>25</v>
      </c>
      <c r="K13644" s="12">
        <v>1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10" t="s">
        <v>25</v>
      </c>
      <c r="K13645" s="12">
        <v>1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10" t="s">
        <v>18</v>
      </c>
      <c r="K13646" s="12">
        <v>1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10" t="s">
        <v>18</v>
      </c>
      <c r="K13647" s="12">
        <v>1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10" t="s">
        <v>18</v>
      </c>
      <c r="K13648" s="12">
        <v>1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10" t="s">
        <v>18</v>
      </c>
      <c r="K13649" s="12">
        <v>1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10" t="s">
        <v>21</v>
      </c>
      <c r="K13650" s="12">
        <v>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10" t="s">
        <v>21</v>
      </c>
      <c r="K13651" s="12">
        <v>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10" t="s">
        <v>21</v>
      </c>
      <c r="K13652" s="12">
        <v>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10" t="s">
        <v>21</v>
      </c>
      <c r="K13653" s="12">
        <v>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10" t="s">
        <v>25</v>
      </c>
      <c r="K13654" s="12">
        <v>1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10" t="s">
        <v>25</v>
      </c>
      <c r="K13655" s="12">
        <v>1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10" t="s">
        <v>25</v>
      </c>
      <c r="K13656" s="12">
        <v>1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10" t="s">
        <v>25</v>
      </c>
      <c r="K13657" s="12">
        <v>1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10" t="s">
        <v>25</v>
      </c>
      <c r="K13658" s="12">
        <v>1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10" t="s">
        <v>18</v>
      </c>
      <c r="K13659" s="12">
        <v>1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10" t="s">
        <v>18</v>
      </c>
      <c r="K13660" s="12">
        <v>1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10" t="s">
        <v>18</v>
      </c>
      <c r="K13661" s="12">
        <v>1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10" t="s">
        <v>18</v>
      </c>
      <c r="K13662" s="12">
        <v>1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10" t="s">
        <v>18</v>
      </c>
      <c r="K13663" s="12">
        <v>1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10" t="s">
        <v>21</v>
      </c>
      <c r="K13664" s="12">
        <v>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10" t="s">
        <v>21</v>
      </c>
      <c r="K13665" s="12">
        <v>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10" t="s">
        <v>21</v>
      </c>
      <c r="K13666" s="12">
        <v>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10" t="s">
        <v>21</v>
      </c>
      <c r="K13667" s="12">
        <v>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10" t="s">
        <v>21</v>
      </c>
      <c r="K13668" s="12">
        <v>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10" t="s">
        <v>25</v>
      </c>
      <c r="K13669" s="12">
        <v>1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10" t="s">
        <v>25</v>
      </c>
      <c r="K13670" s="12">
        <v>1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10" t="s">
        <v>25</v>
      </c>
      <c r="K13671" s="12">
        <v>1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10" t="s">
        <v>18</v>
      </c>
      <c r="K13672" s="12">
        <v>1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10" t="s">
        <v>18</v>
      </c>
      <c r="K13673" s="12">
        <v>1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10" t="s">
        <v>18</v>
      </c>
      <c r="K13674" s="12">
        <v>1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10" t="s">
        <v>21</v>
      </c>
      <c r="K13675" s="12">
        <v>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10" t="s">
        <v>21</v>
      </c>
      <c r="K13676" s="12">
        <v>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10" t="s">
        <v>21</v>
      </c>
      <c r="K13677" s="12">
        <v>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10" t="s">
        <v>25</v>
      </c>
      <c r="K13678" s="12">
        <v>1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10" t="s">
        <v>18</v>
      </c>
      <c r="K13679" s="12">
        <v>1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10" t="s">
        <v>21</v>
      </c>
      <c r="K13680" s="12">
        <v>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10" t="s">
        <v>25</v>
      </c>
      <c r="K13681" s="12">
        <v>1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10" t="s">
        <v>25</v>
      </c>
      <c r="K13682" s="12">
        <v>1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10" t="s">
        <v>25</v>
      </c>
      <c r="K13683" s="12">
        <v>1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10" t="s">
        <v>18</v>
      </c>
      <c r="K13684" s="12">
        <v>1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10" t="s">
        <v>18</v>
      </c>
      <c r="K13685" s="12">
        <v>1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10" t="s">
        <v>18</v>
      </c>
      <c r="K13686" s="12">
        <v>1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10" t="s">
        <v>21</v>
      </c>
      <c r="K13687" s="12">
        <v>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10" t="s">
        <v>21</v>
      </c>
      <c r="K13688" s="12">
        <v>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10" t="s">
        <v>21</v>
      </c>
      <c r="K13689" s="12">
        <v>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10" t="s">
        <v>25</v>
      </c>
      <c r="K13690" s="12">
        <v>1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10" t="s">
        <v>25</v>
      </c>
      <c r="K13691" s="12">
        <v>1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10" t="s">
        <v>25</v>
      </c>
      <c r="K13692" s="12">
        <v>1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10" t="s">
        <v>18</v>
      </c>
      <c r="K13693" s="12">
        <v>1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10" t="s">
        <v>18</v>
      </c>
      <c r="K13694" s="12">
        <v>1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10" t="s">
        <v>18</v>
      </c>
      <c r="K13695" s="12">
        <v>1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10" t="s">
        <v>21</v>
      </c>
      <c r="K13696" s="12">
        <v>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10" t="s">
        <v>21</v>
      </c>
      <c r="K13697" s="12">
        <v>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10" t="s">
        <v>21</v>
      </c>
      <c r="K13698" s="12">
        <v>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10" t="s">
        <v>25</v>
      </c>
      <c r="K13699" s="12">
        <v>1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10" t="s">
        <v>25</v>
      </c>
      <c r="K13700" s="12">
        <v>1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10" t="s">
        <v>18</v>
      </c>
      <c r="K13701" s="12">
        <v>1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10" t="s">
        <v>18</v>
      </c>
      <c r="K13702" s="12">
        <v>1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10" t="s">
        <v>21</v>
      </c>
      <c r="K13703" s="12">
        <v>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10" t="s">
        <v>21</v>
      </c>
      <c r="K13704" s="12">
        <v>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10" t="s">
        <v>25</v>
      </c>
      <c r="K13705" s="12">
        <v>1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10" t="s">
        <v>18</v>
      </c>
      <c r="K13706" s="12">
        <v>1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10" t="s">
        <v>21</v>
      </c>
      <c r="K13707" s="12">
        <v>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10" t="s">
        <v>25</v>
      </c>
      <c r="K13708" s="12">
        <v>1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10" t="s">
        <v>25</v>
      </c>
      <c r="K13709" s="12">
        <v>1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10" t="s">
        <v>18</v>
      </c>
      <c r="K13710" s="12">
        <v>1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10" t="s">
        <v>18</v>
      </c>
      <c r="K13711" s="12">
        <v>1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10" t="s">
        <v>21</v>
      </c>
      <c r="K13712" s="12">
        <v>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10" t="s">
        <v>21</v>
      </c>
      <c r="K13713" s="12">
        <v>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10" t="s">
        <v>25</v>
      </c>
      <c r="K13714" s="12">
        <v>1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10" t="s">
        <v>25</v>
      </c>
      <c r="K13715" s="12">
        <v>1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10" t="s">
        <v>18</v>
      </c>
      <c r="K13716" s="12">
        <v>1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10" t="s">
        <v>18</v>
      </c>
      <c r="K13717" s="12">
        <v>1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10" t="s">
        <v>21</v>
      </c>
      <c r="K13718" s="12">
        <v>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10" t="s">
        <v>21</v>
      </c>
      <c r="K13719" s="12">
        <v>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10" t="s">
        <v>25</v>
      </c>
      <c r="K13720" s="12">
        <v>1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10" t="s">
        <v>18</v>
      </c>
      <c r="K13721" s="12">
        <v>1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10" t="s">
        <v>21</v>
      </c>
      <c r="K13722" s="12">
        <v>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10" t="s">
        <v>25</v>
      </c>
      <c r="K13723" s="12">
        <v>1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10" t="s">
        <v>18</v>
      </c>
      <c r="K13724" s="12">
        <v>1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10" t="s">
        <v>21</v>
      </c>
      <c r="K13725" s="12">
        <v>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10" t="s">
        <v>25</v>
      </c>
      <c r="K13726" s="12">
        <v>1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10" t="s">
        <v>18</v>
      </c>
      <c r="K13727" s="12">
        <v>1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10" t="s">
        <v>21</v>
      </c>
      <c r="K13728" s="12">
        <v>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10" t="s">
        <v>25</v>
      </c>
      <c r="K13729" s="12">
        <v>1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10" t="s">
        <v>18</v>
      </c>
      <c r="K13730" s="12">
        <v>1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10" t="s">
        <v>21</v>
      </c>
      <c r="K13731" s="12">
        <v>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10" t="s">
        <v>25</v>
      </c>
      <c r="K13732" s="12">
        <v>1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10" t="s">
        <v>18</v>
      </c>
      <c r="K13733" s="12">
        <v>1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10" t="s">
        <v>21</v>
      </c>
      <c r="K13734" s="12">
        <v>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10" t="s">
        <v>25</v>
      </c>
      <c r="K13735" s="12">
        <v>1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10" t="s">
        <v>18</v>
      </c>
      <c r="K13736" s="12">
        <v>1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10" t="s">
        <v>21</v>
      </c>
      <c r="K13737" s="12">
        <v>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10" t="s">
        <v>25</v>
      </c>
      <c r="K13738" s="12">
        <v>1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10" t="s">
        <v>18</v>
      </c>
      <c r="K13739" s="12">
        <v>1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10" t="s">
        <v>21</v>
      </c>
      <c r="K13740" s="12">
        <v>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10" t="s">
        <v>25</v>
      </c>
      <c r="K13741" s="12">
        <v>1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10" t="s">
        <v>18</v>
      </c>
      <c r="K13742" s="12">
        <v>1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10" t="s">
        <v>21</v>
      </c>
      <c r="K13743" s="12">
        <v>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10" t="s">
        <v>25</v>
      </c>
      <c r="K13744" s="12">
        <v>1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10" t="s">
        <v>25</v>
      </c>
      <c r="K13745" s="12">
        <v>1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10" t="s">
        <v>25</v>
      </c>
      <c r="K13746" s="12">
        <v>1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10" t="s">
        <v>25</v>
      </c>
      <c r="K13747" s="12">
        <v>1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10" t="s">
        <v>25</v>
      </c>
      <c r="K13748" s="12">
        <v>1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10" t="s">
        <v>25</v>
      </c>
      <c r="K13749" s="12">
        <v>1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10" t="s">
        <v>25</v>
      </c>
      <c r="K13750" s="12">
        <v>1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10" t="s">
        <v>25</v>
      </c>
      <c r="K13751" s="12">
        <v>1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10" t="s">
        <v>25</v>
      </c>
      <c r="K13752" s="12">
        <v>1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10" t="s">
        <v>25</v>
      </c>
      <c r="K13753" s="12">
        <v>1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10" t="s">
        <v>25</v>
      </c>
      <c r="K13754" s="12">
        <v>1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10" t="s">
        <v>25</v>
      </c>
      <c r="K13755" s="12">
        <v>1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10" t="s">
        <v>18</v>
      </c>
      <c r="K13756" s="12">
        <v>1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10" t="s">
        <v>18</v>
      </c>
      <c r="K13757" s="12">
        <v>1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10" t="s">
        <v>18</v>
      </c>
      <c r="K13758" s="12">
        <v>1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10" t="s">
        <v>18</v>
      </c>
      <c r="K13759" s="12">
        <v>1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10" t="s">
        <v>18</v>
      </c>
      <c r="K13760" s="12">
        <v>1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10" t="s">
        <v>18</v>
      </c>
      <c r="K13761" s="12">
        <v>1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10" t="s">
        <v>18</v>
      </c>
      <c r="K13762" s="12">
        <v>1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10" t="s">
        <v>18</v>
      </c>
      <c r="K13763" s="12">
        <v>1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10" t="s">
        <v>18</v>
      </c>
      <c r="K13764" s="12">
        <v>1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10" t="s">
        <v>18</v>
      </c>
      <c r="K13765" s="12">
        <v>1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10" t="s">
        <v>18</v>
      </c>
      <c r="K13766" s="12">
        <v>1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10" t="s">
        <v>18</v>
      </c>
      <c r="K13767" s="12">
        <v>1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10" t="s">
        <v>21</v>
      </c>
      <c r="K13768" s="12">
        <v>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10" t="s">
        <v>21</v>
      </c>
      <c r="K13769" s="12">
        <v>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10" t="s">
        <v>21</v>
      </c>
      <c r="K13770" s="12">
        <v>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10" t="s">
        <v>21</v>
      </c>
      <c r="K13771" s="12">
        <v>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10" t="s">
        <v>21</v>
      </c>
      <c r="K13772" s="12">
        <v>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10" t="s">
        <v>21</v>
      </c>
      <c r="K13773" s="12">
        <v>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10" t="s">
        <v>21</v>
      </c>
      <c r="K13774" s="12">
        <v>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10" t="s">
        <v>21</v>
      </c>
      <c r="K13775" s="12">
        <v>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10" t="s">
        <v>21</v>
      </c>
      <c r="K13776" s="12">
        <v>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10" t="s">
        <v>21</v>
      </c>
      <c r="K13777" s="12">
        <v>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10" t="s">
        <v>21</v>
      </c>
      <c r="K13778" s="12">
        <v>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10" t="s">
        <v>21</v>
      </c>
      <c r="K13779" s="12">
        <v>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10" t="s">
        <v>25</v>
      </c>
      <c r="K13780" s="12">
        <v>1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10" t="s">
        <v>25</v>
      </c>
      <c r="K13781" s="12">
        <v>1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10" t="s">
        <v>25</v>
      </c>
      <c r="K13782" s="12">
        <v>1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10" t="s">
        <v>25</v>
      </c>
      <c r="K13783" s="12">
        <v>1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10" t="s">
        <v>25</v>
      </c>
      <c r="K13784" s="12">
        <v>1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10" t="s">
        <v>25</v>
      </c>
      <c r="K13785" s="12">
        <v>1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10" t="s">
        <v>25</v>
      </c>
      <c r="K13786" s="12">
        <v>1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10" t="s">
        <v>25</v>
      </c>
      <c r="K13787" s="12">
        <v>1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10" t="s">
        <v>25</v>
      </c>
      <c r="K13788" s="12">
        <v>1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10" t="s">
        <v>25</v>
      </c>
      <c r="K13789" s="12">
        <v>1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10" t="s">
        <v>25</v>
      </c>
      <c r="K13790" s="12">
        <v>1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10" t="s">
        <v>18</v>
      </c>
      <c r="K13791" s="12">
        <v>1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10" t="s">
        <v>18</v>
      </c>
      <c r="K13792" s="12">
        <v>1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10" t="s">
        <v>18</v>
      </c>
      <c r="K13793" s="12">
        <v>1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10" t="s">
        <v>18</v>
      </c>
      <c r="K13794" s="12">
        <v>1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10" t="s">
        <v>18</v>
      </c>
      <c r="K13795" s="12">
        <v>1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10" t="s">
        <v>18</v>
      </c>
      <c r="K13796" s="12">
        <v>1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10" t="s">
        <v>18</v>
      </c>
      <c r="K13797" s="12">
        <v>1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10" t="s">
        <v>18</v>
      </c>
      <c r="K13798" s="12">
        <v>1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10" t="s">
        <v>18</v>
      </c>
      <c r="K13799" s="12">
        <v>1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10" t="s">
        <v>18</v>
      </c>
      <c r="K13800" s="12">
        <v>1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10" t="s">
        <v>18</v>
      </c>
      <c r="K13801" s="12">
        <v>1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10" t="s">
        <v>18</v>
      </c>
      <c r="K13802" s="12">
        <v>1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10" t="s">
        <v>21</v>
      </c>
      <c r="K13803" s="12">
        <v>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10" t="s">
        <v>21</v>
      </c>
      <c r="K13804" s="12">
        <v>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10" t="s">
        <v>21</v>
      </c>
      <c r="K13805" s="12">
        <v>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10" t="s">
        <v>21</v>
      </c>
      <c r="K13806" s="12">
        <v>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10" t="s">
        <v>21</v>
      </c>
      <c r="K13807" s="12">
        <v>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10" t="s">
        <v>21</v>
      </c>
      <c r="K13808" s="12">
        <v>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10" t="s">
        <v>21</v>
      </c>
      <c r="K13809" s="12">
        <v>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10" t="s">
        <v>21</v>
      </c>
      <c r="K13810" s="12">
        <v>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10" t="s">
        <v>21</v>
      </c>
      <c r="K13811" s="12">
        <v>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10" t="s">
        <v>21</v>
      </c>
      <c r="K13812" s="12">
        <v>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10" t="s">
        <v>21</v>
      </c>
      <c r="K13813" s="12">
        <v>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10" t="s">
        <v>21</v>
      </c>
      <c r="K13814" s="12">
        <v>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10" t="s">
        <v>25</v>
      </c>
      <c r="K13815" s="12">
        <v>1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10" t="s">
        <v>18</v>
      </c>
      <c r="K13816" s="12">
        <v>1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10" t="s">
        <v>21</v>
      </c>
      <c r="K13817" s="12">
        <v>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10" t="s">
        <v>25</v>
      </c>
      <c r="K13818" s="12">
        <v>1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10" t="s">
        <v>18</v>
      </c>
      <c r="K13819" s="12">
        <v>1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10" t="s">
        <v>21</v>
      </c>
      <c r="K13820" s="12">
        <v>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10" t="s">
        <v>25</v>
      </c>
      <c r="K13821" s="12">
        <v>1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10" t="s">
        <v>18</v>
      </c>
      <c r="K13822" s="12">
        <v>1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10" t="s">
        <v>21</v>
      </c>
      <c r="K13823" s="12">
        <v>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10" t="s">
        <v>25</v>
      </c>
      <c r="K13824" s="12">
        <v>1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10" t="s">
        <v>18</v>
      </c>
      <c r="K13825" s="12">
        <v>1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10" t="s">
        <v>21</v>
      </c>
      <c r="K13826" s="12">
        <v>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10" t="s">
        <v>25</v>
      </c>
      <c r="K13827" s="12">
        <v>1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10" t="s">
        <v>18</v>
      </c>
      <c r="K13828" s="12">
        <v>1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10" t="s">
        <v>21</v>
      </c>
      <c r="K13829" s="12">
        <v>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10" t="s">
        <v>25</v>
      </c>
      <c r="K13830" s="12">
        <v>1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10" t="s">
        <v>18</v>
      </c>
      <c r="K13831" s="12">
        <v>1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10" t="s">
        <v>21</v>
      </c>
      <c r="K13832" s="12">
        <v>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10" t="s">
        <v>25</v>
      </c>
      <c r="K13833" s="12">
        <v>1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10" t="s">
        <v>18</v>
      </c>
      <c r="K13834" s="12">
        <v>1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10" t="s">
        <v>21</v>
      </c>
      <c r="K13835" s="12">
        <v>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10" t="s">
        <v>25</v>
      </c>
      <c r="K13836" s="12">
        <v>1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10" t="s">
        <v>18</v>
      </c>
      <c r="K13837" s="12">
        <v>1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10" t="s">
        <v>21</v>
      </c>
      <c r="K13838" s="12">
        <v>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10" t="s">
        <v>25</v>
      </c>
      <c r="K13839" s="12">
        <v>1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10" t="s">
        <v>18</v>
      </c>
      <c r="K13840" s="12">
        <v>1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10" t="s">
        <v>21</v>
      </c>
      <c r="K13841" s="12">
        <v>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10" t="s">
        <v>25</v>
      </c>
      <c r="K13842" s="12">
        <v>1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10" t="s">
        <v>18</v>
      </c>
      <c r="K13843" s="12">
        <v>1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10" t="s">
        <v>21</v>
      </c>
      <c r="K13844" s="12">
        <v>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10" t="s">
        <v>25</v>
      </c>
      <c r="K13845" s="12">
        <v>1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10" t="s">
        <v>18</v>
      </c>
      <c r="K13846" s="12">
        <v>1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10" t="s">
        <v>21</v>
      </c>
      <c r="K13847" s="12">
        <v>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10" t="s">
        <v>25</v>
      </c>
      <c r="K13848" s="12">
        <v>1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10" t="s">
        <v>18</v>
      </c>
      <c r="K13849" s="12">
        <v>1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10" t="s">
        <v>21</v>
      </c>
      <c r="K13850" s="12">
        <v>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10" t="s">
        <v>25</v>
      </c>
      <c r="K13851" s="12">
        <v>1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10" t="s">
        <v>18</v>
      </c>
      <c r="K13852" s="12">
        <v>1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10" t="s">
        <v>21</v>
      </c>
      <c r="K13853" s="12">
        <v>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10" t="s">
        <v>25</v>
      </c>
      <c r="K13854" s="12">
        <v>1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10" t="s">
        <v>18</v>
      </c>
      <c r="K13855" s="12">
        <v>1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10" t="s">
        <v>21</v>
      </c>
      <c r="K13856" s="12">
        <v>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10" t="s">
        <v>25</v>
      </c>
      <c r="K13857" s="12">
        <v>1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10" t="s">
        <v>18</v>
      </c>
      <c r="K13858" s="12">
        <v>1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10" t="s">
        <v>21</v>
      </c>
      <c r="K13859" s="12">
        <v>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10" t="s">
        <v>25</v>
      </c>
      <c r="K13860" s="12">
        <v>1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10" t="s">
        <v>18</v>
      </c>
      <c r="K13861" s="12">
        <v>1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10" t="s">
        <v>21</v>
      </c>
      <c r="K13862" s="12">
        <v>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10" t="s">
        <v>25</v>
      </c>
      <c r="K13863" s="12">
        <v>1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10" t="s">
        <v>18</v>
      </c>
      <c r="K13864" s="12">
        <v>1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10" t="s">
        <v>21</v>
      </c>
      <c r="K13865" s="12">
        <v>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10" t="s">
        <v>25</v>
      </c>
      <c r="K13866" s="12">
        <v>1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10" t="s">
        <v>18</v>
      </c>
      <c r="K13867" s="12">
        <v>1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10" t="s">
        <v>21</v>
      </c>
      <c r="K13868" s="12">
        <v>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10" t="s">
        <v>25</v>
      </c>
      <c r="K13869" s="12">
        <v>1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10" t="s">
        <v>18</v>
      </c>
      <c r="K13870" s="12">
        <v>1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10" t="s">
        <v>21</v>
      </c>
      <c r="K13871" s="12">
        <v>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10" t="s">
        <v>25</v>
      </c>
      <c r="K13872" s="12">
        <v>1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10" t="s">
        <v>18</v>
      </c>
      <c r="K13873" s="12">
        <v>1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10" t="s">
        <v>21</v>
      </c>
      <c r="K13874" s="12">
        <v>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10" t="s">
        <v>25</v>
      </c>
      <c r="K13875" s="12">
        <v>1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10" t="s">
        <v>18</v>
      </c>
      <c r="K13876" s="12">
        <v>1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10" t="s">
        <v>21</v>
      </c>
      <c r="K13877" s="12">
        <v>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10" t="s">
        <v>25</v>
      </c>
      <c r="K13878" s="12">
        <v>1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10" t="s">
        <v>18</v>
      </c>
      <c r="K13879" s="12">
        <v>1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10" t="s">
        <v>21</v>
      </c>
      <c r="K13880" s="12">
        <v>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10" t="s">
        <v>25</v>
      </c>
      <c r="K13881" s="12">
        <v>1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10" t="s">
        <v>18</v>
      </c>
      <c r="K13882" s="12">
        <v>1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10" t="s">
        <v>21</v>
      </c>
      <c r="K13883" s="12">
        <v>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10" t="s">
        <v>25</v>
      </c>
      <c r="K13884" s="12">
        <v>1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10" t="s">
        <v>18</v>
      </c>
      <c r="K13885" s="12">
        <v>1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10" t="s">
        <v>21</v>
      </c>
      <c r="K13886" s="12">
        <v>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10" t="s">
        <v>25</v>
      </c>
      <c r="K13887" s="12">
        <v>1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10" t="s">
        <v>18</v>
      </c>
      <c r="K13888" s="12">
        <v>1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10" t="s">
        <v>21</v>
      </c>
      <c r="K13889" s="12">
        <v>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10" t="s">
        <v>25</v>
      </c>
      <c r="K13890" s="12">
        <v>1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10" t="s">
        <v>18</v>
      </c>
      <c r="K13891" s="12">
        <v>1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10" t="s">
        <v>21</v>
      </c>
      <c r="K13892" s="12">
        <v>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10" t="s">
        <v>25</v>
      </c>
      <c r="K13893" s="12">
        <v>1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10" t="s">
        <v>18</v>
      </c>
      <c r="K13894" s="12">
        <v>1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10" t="s">
        <v>21</v>
      </c>
      <c r="K13895" s="12">
        <v>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10" t="s">
        <v>25</v>
      </c>
      <c r="K13896" s="12">
        <v>1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10" t="s">
        <v>18</v>
      </c>
      <c r="K13897" s="12">
        <v>1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10" t="s">
        <v>21</v>
      </c>
      <c r="K13898" s="12">
        <v>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10" t="s">
        <v>25</v>
      </c>
      <c r="K13899" s="12">
        <v>1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10" t="s">
        <v>18</v>
      </c>
      <c r="K13900" s="12">
        <v>1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10" t="s">
        <v>21</v>
      </c>
      <c r="K13901" s="12">
        <v>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10" t="s">
        <v>25</v>
      </c>
      <c r="K13902" s="12">
        <v>1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10" t="s">
        <v>18</v>
      </c>
      <c r="K13903" s="12">
        <v>1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10" t="s">
        <v>21</v>
      </c>
      <c r="K13904" s="12">
        <v>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10" t="s">
        <v>25</v>
      </c>
      <c r="K13905" s="12">
        <v>1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10" t="s">
        <v>18</v>
      </c>
      <c r="K13906" s="12">
        <v>1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10" t="s">
        <v>21</v>
      </c>
      <c r="K13907" s="12">
        <v>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10" t="s">
        <v>25</v>
      </c>
      <c r="K13908" s="12">
        <v>1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10" t="s">
        <v>18</v>
      </c>
      <c r="K13909" s="12">
        <v>1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10" t="s">
        <v>21</v>
      </c>
      <c r="K13910" s="12">
        <v>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10" t="s">
        <v>25</v>
      </c>
      <c r="K13911" s="12">
        <v>1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10" t="s">
        <v>18</v>
      </c>
      <c r="K13912" s="12">
        <v>1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10" t="s">
        <v>21</v>
      </c>
      <c r="K13913" s="12">
        <v>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10" t="s">
        <v>25</v>
      </c>
      <c r="K13914" s="12">
        <v>1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10" t="s">
        <v>18</v>
      </c>
      <c r="K13915" s="12">
        <v>1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10" t="s">
        <v>21</v>
      </c>
      <c r="K13916" s="12">
        <v>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10" t="s">
        <v>25</v>
      </c>
      <c r="K13917" s="12">
        <v>1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10" t="s">
        <v>18</v>
      </c>
      <c r="K13918" s="12">
        <v>1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10" t="s">
        <v>21</v>
      </c>
      <c r="K13919" s="12">
        <v>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10" t="s">
        <v>25</v>
      </c>
      <c r="K13920" s="12">
        <v>1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10" t="s">
        <v>18</v>
      </c>
      <c r="K13921" s="12">
        <v>1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10" t="s">
        <v>21</v>
      </c>
      <c r="K13922" s="12">
        <v>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10" t="s">
        <v>25</v>
      </c>
      <c r="K13923" s="12">
        <v>1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10" t="s">
        <v>18</v>
      </c>
      <c r="K13924" s="12">
        <v>1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10" t="s">
        <v>21</v>
      </c>
      <c r="K13925" s="12">
        <v>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10" t="s">
        <v>25</v>
      </c>
      <c r="K13926" s="12">
        <v>1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10" t="s">
        <v>18</v>
      </c>
      <c r="K13927" s="12">
        <v>1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10" t="s">
        <v>21</v>
      </c>
      <c r="K13928" s="12">
        <v>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10" t="s">
        <v>25</v>
      </c>
      <c r="K13929" s="12">
        <v>1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10" t="s">
        <v>18</v>
      </c>
      <c r="K13930" s="12">
        <v>1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10" t="s">
        <v>21</v>
      </c>
      <c r="K13931" s="12">
        <v>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10" t="s">
        <v>25</v>
      </c>
      <c r="K13932" s="12">
        <v>1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10" t="s">
        <v>18</v>
      </c>
      <c r="K13933" s="12">
        <v>1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10" t="s">
        <v>21</v>
      </c>
      <c r="K13934" s="12">
        <v>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10" t="s">
        <v>25</v>
      </c>
      <c r="K13935" s="12">
        <v>1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10" t="s">
        <v>18</v>
      </c>
      <c r="K13936" s="12">
        <v>1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10" t="s">
        <v>21</v>
      </c>
      <c r="K13937" s="12">
        <v>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10" t="s">
        <v>25</v>
      </c>
      <c r="K13938" s="12">
        <v>1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10" t="s">
        <v>18</v>
      </c>
      <c r="K13939" s="12">
        <v>1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10" t="s">
        <v>21</v>
      </c>
      <c r="K13940" s="12">
        <v>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10" t="s">
        <v>25</v>
      </c>
      <c r="K13941" s="12">
        <v>1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10" t="s">
        <v>18</v>
      </c>
      <c r="K13942" s="12">
        <v>1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10" t="s">
        <v>21</v>
      </c>
      <c r="K13943" s="12">
        <v>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10" t="s">
        <v>25</v>
      </c>
      <c r="K13944" s="12">
        <v>1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10" t="s">
        <v>18</v>
      </c>
      <c r="K13945" s="12">
        <v>1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10" t="s">
        <v>21</v>
      </c>
      <c r="K13946" s="12">
        <v>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10" t="s">
        <v>25</v>
      </c>
      <c r="K13947" s="12">
        <v>1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10" t="s">
        <v>18</v>
      </c>
      <c r="K13948" s="12">
        <v>1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10" t="s">
        <v>21</v>
      </c>
      <c r="K13949" s="12">
        <v>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10" t="s">
        <v>25</v>
      </c>
      <c r="K13950" s="12">
        <v>1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10" t="s">
        <v>18</v>
      </c>
      <c r="K13951" s="12">
        <v>1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10" t="s">
        <v>21</v>
      </c>
      <c r="K13952" s="12">
        <v>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10" t="s">
        <v>25</v>
      </c>
      <c r="K13953" s="12">
        <v>1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10" t="s">
        <v>18</v>
      </c>
      <c r="K13954" s="12">
        <v>1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10" t="s">
        <v>21</v>
      </c>
      <c r="K13955" s="12">
        <v>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10" t="s">
        <v>25</v>
      </c>
      <c r="K13956" s="12">
        <v>1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10" t="s">
        <v>18</v>
      </c>
      <c r="K13957" s="12">
        <v>1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10" t="s">
        <v>21</v>
      </c>
      <c r="K13958" s="12">
        <v>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10" t="s">
        <v>25</v>
      </c>
      <c r="K13959" s="12">
        <v>1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10" t="s">
        <v>18</v>
      </c>
      <c r="K13960" s="12">
        <v>1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10" t="s">
        <v>21</v>
      </c>
      <c r="K13961" s="12">
        <v>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10" t="s">
        <v>25</v>
      </c>
      <c r="K13962" s="12">
        <v>1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10" t="s">
        <v>18</v>
      </c>
      <c r="K13963" s="12">
        <v>1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10" t="s">
        <v>21</v>
      </c>
      <c r="K13964" s="12">
        <v>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10" t="s">
        <v>25</v>
      </c>
      <c r="K13965" s="12">
        <v>1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10" t="s">
        <v>18</v>
      </c>
      <c r="K13966" s="12">
        <v>1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10" t="s">
        <v>21</v>
      </c>
      <c r="K13967" s="12">
        <v>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10" t="s">
        <v>25</v>
      </c>
      <c r="K13968" s="12">
        <v>1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10" t="s">
        <v>18</v>
      </c>
      <c r="K13969" s="12">
        <v>1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10" t="s">
        <v>21</v>
      </c>
      <c r="K13970" s="12">
        <v>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10" t="s">
        <v>25</v>
      </c>
      <c r="K13971" s="12">
        <v>1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10" t="s">
        <v>18</v>
      </c>
      <c r="K13972" s="12">
        <v>1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10" t="s">
        <v>21</v>
      </c>
      <c r="K13973" s="12">
        <v>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10" t="s">
        <v>25</v>
      </c>
      <c r="K13974" s="12">
        <v>1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10" t="s">
        <v>18</v>
      </c>
      <c r="K13975" s="12">
        <v>1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10" t="s">
        <v>21</v>
      </c>
      <c r="K13976" s="12">
        <v>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10" t="s">
        <v>25</v>
      </c>
      <c r="K13977" s="12">
        <v>1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10" t="s">
        <v>25</v>
      </c>
      <c r="K13978" s="12">
        <v>1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10" t="s">
        <v>25</v>
      </c>
      <c r="K13979" s="12">
        <v>1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10" t="s">
        <v>25</v>
      </c>
      <c r="K13980" s="12">
        <v>1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10" t="s">
        <v>18</v>
      </c>
      <c r="K13981" s="12">
        <v>1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10" t="s">
        <v>18</v>
      </c>
      <c r="K13982" s="12">
        <v>1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10" t="s">
        <v>18</v>
      </c>
      <c r="K13983" s="12">
        <v>1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10" t="s">
        <v>18</v>
      </c>
      <c r="K13984" s="12">
        <v>1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10" t="s">
        <v>21</v>
      </c>
      <c r="K13985" s="12">
        <v>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10" t="s">
        <v>21</v>
      </c>
      <c r="K13986" s="12">
        <v>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10" t="s">
        <v>21</v>
      </c>
      <c r="K13987" s="12">
        <v>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10" t="s">
        <v>21</v>
      </c>
      <c r="K13988" s="12">
        <v>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10" t="s">
        <v>25</v>
      </c>
      <c r="K13989" s="12">
        <v>1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10" t="s">
        <v>25</v>
      </c>
      <c r="K13990" s="12">
        <v>1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10" t="s">
        <v>25</v>
      </c>
      <c r="K13991" s="12">
        <v>1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10" t="s">
        <v>25</v>
      </c>
      <c r="K13992" s="12">
        <v>1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10" t="s">
        <v>18</v>
      </c>
      <c r="K13993" s="12">
        <v>1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10" t="s">
        <v>18</v>
      </c>
      <c r="K13994" s="12">
        <v>1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10" t="s">
        <v>18</v>
      </c>
      <c r="K13995" s="12">
        <v>1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10" t="s">
        <v>18</v>
      </c>
      <c r="K13996" s="12">
        <v>1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10" t="s">
        <v>21</v>
      </c>
      <c r="K13997" s="12">
        <v>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10" t="s">
        <v>21</v>
      </c>
      <c r="K13998" s="12">
        <v>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10" t="s">
        <v>21</v>
      </c>
      <c r="K13999" s="12">
        <v>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10" t="s">
        <v>21</v>
      </c>
      <c r="K14000" s="12">
        <v>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10" t="s">
        <v>25</v>
      </c>
      <c r="K14001" s="12">
        <v>1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10" t="s">
        <v>25</v>
      </c>
      <c r="K14002" s="12">
        <v>1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10" t="s">
        <v>25</v>
      </c>
      <c r="K14003" s="12">
        <v>1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10" t="s">
        <v>25</v>
      </c>
      <c r="K14004" s="12">
        <v>1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10" t="s">
        <v>18</v>
      </c>
      <c r="K14005" s="12">
        <v>1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10" t="s">
        <v>18</v>
      </c>
      <c r="K14006" s="12">
        <v>1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10" t="s">
        <v>18</v>
      </c>
      <c r="K14007" s="12">
        <v>1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10" t="s">
        <v>18</v>
      </c>
      <c r="K14008" s="12">
        <v>1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10" t="s">
        <v>21</v>
      </c>
      <c r="K14009" s="12">
        <v>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10" t="s">
        <v>21</v>
      </c>
      <c r="K14010" s="12">
        <v>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10" t="s">
        <v>21</v>
      </c>
      <c r="K14011" s="12">
        <v>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10" t="s">
        <v>21</v>
      </c>
      <c r="K14012" s="12">
        <v>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10" t="s">
        <v>25</v>
      </c>
      <c r="K14013" s="12">
        <v>1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10" t="s">
        <v>25</v>
      </c>
      <c r="K14014" s="12">
        <v>1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10" t="s">
        <v>25</v>
      </c>
      <c r="K14015" s="12">
        <v>1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10" t="s">
        <v>25</v>
      </c>
      <c r="K14016" s="12">
        <v>1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10" t="s">
        <v>18</v>
      </c>
      <c r="K14017" s="12">
        <v>1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10" t="s">
        <v>18</v>
      </c>
      <c r="K14018" s="12">
        <v>1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10" t="s">
        <v>18</v>
      </c>
      <c r="K14019" s="12">
        <v>1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10" t="s">
        <v>18</v>
      </c>
      <c r="K14020" s="12">
        <v>1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10" t="s">
        <v>21</v>
      </c>
      <c r="K14021" s="12">
        <v>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10" t="s">
        <v>21</v>
      </c>
      <c r="K14022" s="12">
        <v>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10" t="s">
        <v>21</v>
      </c>
      <c r="K14023" s="12">
        <v>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10" t="s">
        <v>21</v>
      </c>
      <c r="K14024" s="12">
        <v>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10" t="s">
        <v>25</v>
      </c>
      <c r="K14025" s="12">
        <v>1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10" t="s">
        <v>18</v>
      </c>
      <c r="K14026" s="12">
        <v>1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10" t="s">
        <v>21</v>
      </c>
      <c r="K14027" s="12">
        <v>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10" t="s">
        <v>25</v>
      </c>
      <c r="K14028" s="12">
        <v>1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10" t="s">
        <v>25</v>
      </c>
      <c r="K14029" s="12">
        <v>1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10" t="s">
        <v>25</v>
      </c>
      <c r="K14030" s="12">
        <v>1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10" t="s">
        <v>25</v>
      </c>
      <c r="K14031" s="12">
        <v>1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10" t="s">
        <v>25</v>
      </c>
      <c r="K14032" s="12">
        <v>1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10" t="s">
        <v>25</v>
      </c>
      <c r="K14033" s="12">
        <v>1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10" t="s">
        <v>25</v>
      </c>
      <c r="K14034" s="12">
        <v>1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10" t="s">
        <v>25</v>
      </c>
      <c r="K14035" s="12">
        <v>1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10" t="s">
        <v>25</v>
      </c>
      <c r="K14036" s="12">
        <v>1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10" t="s">
        <v>25</v>
      </c>
      <c r="K14037" s="12">
        <v>1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10" t="s">
        <v>25</v>
      </c>
      <c r="K14038" s="12">
        <v>1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10" t="s">
        <v>18</v>
      </c>
      <c r="K14039" s="12">
        <v>1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10" t="s">
        <v>18</v>
      </c>
      <c r="K14040" s="12">
        <v>1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10" t="s">
        <v>18</v>
      </c>
      <c r="K14041" s="12">
        <v>1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10" t="s">
        <v>18</v>
      </c>
      <c r="K14042" s="12">
        <v>1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10" t="s">
        <v>18</v>
      </c>
      <c r="K14043" s="12">
        <v>1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10" t="s">
        <v>18</v>
      </c>
      <c r="K14044" s="12">
        <v>1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10" t="s">
        <v>18</v>
      </c>
      <c r="K14045" s="12">
        <v>1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10" t="s">
        <v>18</v>
      </c>
      <c r="K14046" s="12">
        <v>1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10" t="s">
        <v>18</v>
      </c>
      <c r="K14047" s="12">
        <v>1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10" t="s">
        <v>18</v>
      </c>
      <c r="K14048" s="12">
        <v>1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10" t="s">
        <v>18</v>
      </c>
      <c r="K14049" s="12">
        <v>1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10" t="s">
        <v>21</v>
      </c>
      <c r="K14050" s="12">
        <v>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10" t="s">
        <v>21</v>
      </c>
      <c r="K14051" s="12">
        <v>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10" t="s">
        <v>21</v>
      </c>
      <c r="K14052" s="12">
        <v>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10" t="s">
        <v>21</v>
      </c>
      <c r="K14053" s="12">
        <v>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10" t="s">
        <v>21</v>
      </c>
      <c r="K14054" s="12">
        <v>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10" t="s">
        <v>21</v>
      </c>
      <c r="K14055" s="12">
        <v>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10" t="s">
        <v>21</v>
      </c>
      <c r="K14056" s="12">
        <v>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10" t="s">
        <v>21</v>
      </c>
      <c r="K14057" s="12">
        <v>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10" t="s">
        <v>21</v>
      </c>
      <c r="K14058" s="12">
        <v>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10" t="s">
        <v>21</v>
      </c>
      <c r="K14059" s="12">
        <v>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10" t="s">
        <v>21</v>
      </c>
      <c r="K14060" s="12">
        <v>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10" t="s">
        <v>25</v>
      </c>
      <c r="K14061" s="12">
        <v>1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10" t="s">
        <v>18</v>
      </c>
      <c r="K14062" s="12">
        <v>1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10" t="s">
        <v>21</v>
      </c>
      <c r="K14063" s="12">
        <v>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10" t="s">
        <v>25</v>
      </c>
      <c r="K14064" s="12">
        <v>1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10" t="s">
        <v>18</v>
      </c>
      <c r="K14065" s="12">
        <v>1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10" t="s">
        <v>21</v>
      </c>
      <c r="K14066" s="12">
        <v>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10" t="s">
        <v>25</v>
      </c>
      <c r="K14067" s="12">
        <v>1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10" t="s">
        <v>18</v>
      </c>
      <c r="K14068" s="12">
        <v>1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10" t="s">
        <v>21</v>
      </c>
      <c r="K14069" s="12">
        <v>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10" t="s">
        <v>25</v>
      </c>
      <c r="K14070" s="12">
        <v>1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10" t="s">
        <v>18</v>
      </c>
      <c r="K14071" s="12">
        <v>1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10" t="s">
        <v>21</v>
      </c>
      <c r="K14072" s="12">
        <v>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10" t="s">
        <v>25</v>
      </c>
      <c r="K14073" s="12">
        <v>1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10" t="s">
        <v>18</v>
      </c>
      <c r="K14074" s="12">
        <v>1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10" t="s">
        <v>21</v>
      </c>
      <c r="K14075" s="12">
        <v>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10" t="s">
        <v>25</v>
      </c>
      <c r="K14076" s="12">
        <v>1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10" t="s">
        <v>18</v>
      </c>
      <c r="K14077" s="12">
        <v>1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10" t="s">
        <v>21</v>
      </c>
      <c r="K14078" s="12">
        <v>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10" t="s">
        <v>25</v>
      </c>
      <c r="K14079" s="12">
        <v>1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10" t="s">
        <v>18</v>
      </c>
      <c r="K14080" s="12">
        <v>1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10" t="s">
        <v>21</v>
      </c>
      <c r="K14081" s="12">
        <v>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10" t="s">
        <v>25</v>
      </c>
      <c r="K14082" s="12">
        <v>1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10" t="s">
        <v>18</v>
      </c>
      <c r="K14083" s="12">
        <v>1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10" t="s">
        <v>21</v>
      </c>
      <c r="K14084" s="12">
        <v>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10" t="s">
        <v>25</v>
      </c>
      <c r="K14085" s="12">
        <v>1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10" t="s">
        <v>18</v>
      </c>
      <c r="K14086" s="12">
        <v>1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10" t="s">
        <v>21</v>
      </c>
      <c r="K14087" s="12">
        <v>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10" t="s">
        <v>25</v>
      </c>
      <c r="K14088" s="12">
        <v>1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10" t="s">
        <v>18</v>
      </c>
      <c r="K14089" s="12">
        <v>1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10" t="s">
        <v>21</v>
      </c>
      <c r="K14090" s="12">
        <v>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10" t="s">
        <v>25</v>
      </c>
      <c r="K14091" s="12">
        <v>1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10" t="s">
        <v>18</v>
      </c>
      <c r="K14092" s="12">
        <v>1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10" t="s">
        <v>21</v>
      </c>
      <c r="K14093" s="12">
        <v>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10" t="s">
        <v>25</v>
      </c>
      <c r="K14094" s="12">
        <v>1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10" t="s">
        <v>18</v>
      </c>
      <c r="K14095" s="12">
        <v>1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10" t="s">
        <v>21</v>
      </c>
      <c r="K14096" s="12">
        <v>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10" t="s">
        <v>25</v>
      </c>
      <c r="K14097" s="12">
        <v>1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10" t="s">
        <v>18</v>
      </c>
      <c r="K14098" s="12">
        <v>1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10" t="s">
        <v>21</v>
      </c>
      <c r="K14099" s="12">
        <v>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10" t="s">
        <v>25</v>
      </c>
      <c r="K14100" s="12">
        <v>1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10" t="s">
        <v>18</v>
      </c>
      <c r="K14101" s="12">
        <v>1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10" t="s">
        <v>21</v>
      </c>
      <c r="K14102" s="12">
        <v>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10" t="s">
        <v>25</v>
      </c>
      <c r="K14103" s="12">
        <v>1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10" t="s">
        <v>18</v>
      </c>
      <c r="K14104" s="12">
        <v>1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10" t="s">
        <v>21</v>
      </c>
      <c r="K14105" s="12">
        <v>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10" t="s">
        <v>25</v>
      </c>
      <c r="K14106" s="12">
        <v>1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10" t="s">
        <v>18</v>
      </c>
      <c r="K14107" s="12">
        <v>1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10" t="s">
        <v>21</v>
      </c>
      <c r="K14108" s="12">
        <v>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10" t="s">
        <v>25</v>
      </c>
      <c r="K14109" s="12">
        <v>1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10" t="s">
        <v>25</v>
      </c>
      <c r="K14110" s="12">
        <v>1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10" t="s">
        <v>25</v>
      </c>
      <c r="K14111" s="12">
        <v>1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10" t="s">
        <v>25</v>
      </c>
      <c r="K14112" s="12">
        <v>1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10" t="s">
        <v>18</v>
      </c>
      <c r="K14113" s="12">
        <v>1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10" t="s">
        <v>18</v>
      </c>
      <c r="K14114" s="12">
        <v>1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10" t="s">
        <v>18</v>
      </c>
      <c r="K14115" s="12">
        <v>1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10" t="s">
        <v>18</v>
      </c>
      <c r="K14116" s="12">
        <v>1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10" t="s">
        <v>21</v>
      </c>
      <c r="K14117" s="12">
        <v>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10" t="s">
        <v>21</v>
      </c>
      <c r="K14118" s="12">
        <v>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10" t="s">
        <v>21</v>
      </c>
      <c r="K14119" s="12">
        <v>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10" t="s">
        <v>21</v>
      </c>
      <c r="K14120" s="12">
        <v>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10" t="s">
        <v>25</v>
      </c>
      <c r="K14121" s="12">
        <v>1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10" t="s">
        <v>25</v>
      </c>
      <c r="K14122" s="12">
        <v>1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10" t="s">
        <v>25</v>
      </c>
      <c r="K14123" s="12">
        <v>1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10" t="s">
        <v>25</v>
      </c>
      <c r="K14124" s="12">
        <v>1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10" t="s">
        <v>18</v>
      </c>
      <c r="K14125" s="12">
        <v>1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10" t="s">
        <v>18</v>
      </c>
      <c r="K14126" s="12">
        <v>1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10" t="s">
        <v>18</v>
      </c>
      <c r="K14127" s="12">
        <v>1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10" t="s">
        <v>18</v>
      </c>
      <c r="K14128" s="12">
        <v>1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10" t="s">
        <v>21</v>
      </c>
      <c r="K14129" s="12">
        <v>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10" t="s">
        <v>21</v>
      </c>
      <c r="K14130" s="12">
        <v>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10" t="s">
        <v>21</v>
      </c>
      <c r="K14131" s="12">
        <v>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10" t="s">
        <v>21</v>
      </c>
      <c r="K14132" s="12">
        <v>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10" t="s">
        <v>25</v>
      </c>
      <c r="K14133" s="12">
        <v>1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10" t="s">
        <v>25</v>
      </c>
      <c r="K14134" s="12">
        <v>1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10" t="s">
        <v>25</v>
      </c>
      <c r="K14135" s="12">
        <v>1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10" t="s">
        <v>25</v>
      </c>
      <c r="K14136" s="12">
        <v>1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10" t="s">
        <v>18</v>
      </c>
      <c r="K14137" s="12">
        <v>1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10" t="s">
        <v>18</v>
      </c>
      <c r="K14138" s="12">
        <v>1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10" t="s">
        <v>18</v>
      </c>
      <c r="K14139" s="12">
        <v>1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10" t="s">
        <v>18</v>
      </c>
      <c r="K14140" s="12">
        <v>1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10" t="s">
        <v>21</v>
      </c>
      <c r="K14141" s="12">
        <v>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10" t="s">
        <v>21</v>
      </c>
      <c r="K14142" s="12">
        <v>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10" t="s">
        <v>21</v>
      </c>
      <c r="K14143" s="12">
        <v>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10" t="s">
        <v>21</v>
      </c>
      <c r="K14144" s="12">
        <v>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10" t="s">
        <v>25</v>
      </c>
      <c r="K14145" s="12">
        <v>1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10" t="s">
        <v>25</v>
      </c>
      <c r="K14146" s="12">
        <v>1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10" t="s">
        <v>25</v>
      </c>
      <c r="K14147" s="12">
        <v>1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10" t="s">
        <v>25</v>
      </c>
      <c r="K14148" s="12">
        <v>1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10" t="s">
        <v>18</v>
      </c>
      <c r="K14149" s="12">
        <v>1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10" t="s">
        <v>18</v>
      </c>
      <c r="K14150" s="12">
        <v>1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10" t="s">
        <v>18</v>
      </c>
      <c r="K14151" s="12">
        <v>1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10" t="s">
        <v>18</v>
      </c>
      <c r="K14152" s="12">
        <v>1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10" t="s">
        <v>21</v>
      </c>
      <c r="K14153" s="12">
        <v>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10" t="s">
        <v>21</v>
      </c>
      <c r="K14154" s="12">
        <v>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10" t="s">
        <v>21</v>
      </c>
      <c r="K14155" s="12">
        <v>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10" t="s">
        <v>21</v>
      </c>
      <c r="K14156" s="12">
        <v>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10" t="s">
        <v>25</v>
      </c>
      <c r="K14157" s="12">
        <v>1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10" t="s">
        <v>18</v>
      </c>
      <c r="K14158" s="12">
        <v>1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10" t="s">
        <v>21</v>
      </c>
      <c r="K14159" s="12">
        <v>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10" t="s">
        <v>25</v>
      </c>
      <c r="K14160" s="12">
        <v>1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10" t="s">
        <v>18</v>
      </c>
      <c r="K14161" s="12">
        <v>1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10" t="s">
        <v>21</v>
      </c>
      <c r="K14162" s="12">
        <v>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10" t="s">
        <v>25</v>
      </c>
      <c r="K14163" s="12">
        <v>1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10" t="s">
        <v>18</v>
      </c>
      <c r="K14164" s="12">
        <v>1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10" t="s">
        <v>21</v>
      </c>
      <c r="K14165" s="12">
        <v>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10" t="s">
        <v>25</v>
      </c>
      <c r="K14166" s="12">
        <v>1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10" t="s">
        <v>18</v>
      </c>
      <c r="K14167" s="12">
        <v>1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10" t="s">
        <v>21</v>
      </c>
      <c r="K14168" s="12">
        <v>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10" t="s">
        <v>25</v>
      </c>
      <c r="K14169" s="12">
        <v>1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10" t="s">
        <v>18</v>
      </c>
      <c r="K14170" s="12">
        <v>1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10" t="s">
        <v>21</v>
      </c>
      <c r="K14171" s="12">
        <v>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10" t="s">
        <v>25</v>
      </c>
      <c r="K14172" s="12">
        <v>1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10" t="s">
        <v>18</v>
      </c>
      <c r="K14173" s="12">
        <v>1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10" t="s">
        <v>21</v>
      </c>
      <c r="K14174" s="12">
        <v>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10" t="s">
        <v>25</v>
      </c>
      <c r="K14175" s="12">
        <v>1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10" t="s">
        <v>18</v>
      </c>
      <c r="K14176" s="12">
        <v>1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10" t="s">
        <v>21</v>
      </c>
      <c r="K14177" s="12">
        <v>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10" t="s">
        <v>25</v>
      </c>
      <c r="K14178" s="12">
        <v>1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10" t="s">
        <v>18</v>
      </c>
      <c r="K14179" s="12">
        <v>1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10" t="s">
        <v>21</v>
      </c>
      <c r="K14180" s="12">
        <v>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10" t="s">
        <v>25</v>
      </c>
      <c r="K14181" s="12">
        <v>1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10" t="s">
        <v>18</v>
      </c>
      <c r="K14182" s="12">
        <v>1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10" t="s">
        <v>21</v>
      </c>
      <c r="K14183" s="12">
        <v>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10" t="s">
        <v>25</v>
      </c>
      <c r="K14184" s="12">
        <v>1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10" t="s">
        <v>18</v>
      </c>
      <c r="K14185" s="12">
        <v>1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10" t="s">
        <v>21</v>
      </c>
      <c r="K14186" s="12">
        <v>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10" t="s">
        <v>25</v>
      </c>
      <c r="K14187" s="12">
        <v>1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10" t="s">
        <v>18</v>
      </c>
      <c r="K14188" s="12">
        <v>1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10" t="s">
        <v>21</v>
      </c>
      <c r="K14189" s="12">
        <v>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10" t="s">
        <v>25</v>
      </c>
      <c r="K14190" s="12">
        <v>1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10" t="s">
        <v>18</v>
      </c>
      <c r="K14191" s="12">
        <v>1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10" t="s">
        <v>21</v>
      </c>
      <c r="K14192" s="12">
        <v>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10" t="s">
        <v>25</v>
      </c>
      <c r="K14193" s="12">
        <v>1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10" t="s">
        <v>18</v>
      </c>
      <c r="K14194" s="12">
        <v>1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10" t="s">
        <v>21</v>
      </c>
      <c r="K14195" s="12">
        <v>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10" t="s">
        <v>25</v>
      </c>
      <c r="K14196" s="12">
        <v>1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10" t="s">
        <v>18</v>
      </c>
      <c r="K14197" s="12">
        <v>1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10" t="s">
        <v>21</v>
      </c>
      <c r="K14198" s="12">
        <v>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10" t="s">
        <v>25</v>
      </c>
      <c r="K14199" s="12">
        <v>1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10" t="s">
        <v>18</v>
      </c>
      <c r="K14200" s="12">
        <v>1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10" t="s">
        <v>21</v>
      </c>
      <c r="K14201" s="12">
        <v>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10" t="s">
        <v>25</v>
      </c>
      <c r="K14202" s="12">
        <v>1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10" t="s">
        <v>18</v>
      </c>
      <c r="K14203" s="12">
        <v>1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10" t="s">
        <v>21</v>
      </c>
      <c r="K14204" s="12">
        <v>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10" t="s">
        <v>25</v>
      </c>
      <c r="K14205" s="12">
        <v>1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10" t="s">
        <v>18</v>
      </c>
      <c r="K14206" s="12">
        <v>1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10" t="s">
        <v>21</v>
      </c>
      <c r="K14207" s="12">
        <v>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10" t="s">
        <v>25</v>
      </c>
      <c r="K14208" s="12">
        <v>1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10" t="s">
        <v>18</v>
      </c>
      <c r="K14209" s="12">
        <v>1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10" t="s">
        <v>21</v>
      </c>
      <c r="K14210" s="12">
        <v>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10" t="s">
        <v>25</v>
      </c>
      <c r="K14211" s="12">
        <v>1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10" t="s">
        <v>18</v>
      </c>
      <c r="K14212" s="12">
        <v>1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10" t="s">
        <v>21</v>
      </c>
      <c r="K14213" s="12">
        <v>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10" t="s">
        <v>25</v>
      </c>
      <c r="K14214" s="12">
        <v>1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10" t="s">
        <v>25</v>
      </c>
      <c r="K14215" s="12">
        <v>1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10" t="s">
        <v>25</v>
      </c>
      <c r="K14216" s="12">
        <v>1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10" t="s">
        <v>25</v>
      </c>
      <c r="K14217" s="12">
        <v>1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10" t="s">
        <v>25</v>
      </c>
      <c r="K14218" s="12">
        <v>1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10" t="s">
        <v>25</v>
      </c>
      <c r="K14219" s="12">
        <v>1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10" t="s">
        <v>25</v>
      </c>
      <c r="K14220" s="12">
        <v>1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10" t="s">
        <v>25</v>
      </c>
      <c r="K14221" s="12">
        <v>1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10" t="s">
        <v>25</v>
      </c>
      <c r="K14222" s="12">
        <v>1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10" t="s">
        <v>25</v>
      </c>
      <c r="K14223" s="12">
        <v>1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10" t="s">
        <v>25</v>
      </c>
      <c r="K14224" s="12">
        <v>1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10" t="s">
        <v>25</v>
      </c>
      <c r="K14225" s="12">
        <v>1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10" t="s">
        <v>18</v>
      </c>
      <c r="K14226" s="12">
        <v>1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10" t="s">
        <v>18</v>
      </c>
      <c r="K14227" s="12">
        <v>1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10" t="s">
        <v>18</v>
      </c>
      <c r="K14228" s="12">
        <v>1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10" t="s">
        <v>18</v>
      </c>
      <c r="K14229" s="12">
        <v>1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10" t="s">
        <v>18</v>
      </c>
      <c r="K14230" s="12">
        <v>1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10" t="s">
        <v>18</v>
      </c>
      <c r="K14231" s="12">
        <v>1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10" t="s">
        <v>18</v>
      </c>
      <c r="K14232" s="12">
        <v>1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10" t="s">
        <v>18</v>
      </c>
      <c r="K14233" s="12">
        <v>1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10" t="s">
        <v>18</v>
      </c>
      <c r="K14234" s="12">
        <v>1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10" t="s">
        <v>18</v>
      </c>
      <c r="K14235" s="12">
        <v>1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10" t="s">
        <v>18</v>
      </c>
      <c r="K14236" s="12">
        <v>1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10" t="s">
        <v>18</v>
      </c>
      <c r="K14237" s="12">
        <v>1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10" t="s">
        <v>21</v>
      </c>
      <c r="K14238" s="12">
        <v>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10" t="s">
        <v>21</v>
      </c>
      <c r="K14239" s="12">
        <v>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10" t="s">
        <v>21</v>
      </c>
      <c r="K14240" s="12">
        <v>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10" t="s">
        <v>21</v>
      </c>
      <c r="K14241" s="12">
        <v>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10" t="s">
        <v>21</v>
      </c>
      <c r="K14242" s="12">
        <v>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10" t="s">
        <v>21</v>
      </c>
      <c r="K14243" s="12">
        <v>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10" t="s">
        <v>21</v>
      </c>
      <c r="K14244" s="12">
        <v>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10" t="s">
        <v>21</v>
      </c>
      <c r="K14245" s="12">
        <v>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10" t="s">
        <v>21</v>
      </c>
      <c r="K14246" s="12">
        <v>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10" t="s">
        <v>21</v>
      </c>
      <c r="K14247" s="12">
        <v>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10" t="s">
        <v>21</v>
      </c>
      <c r="K14248" s="12">
        <v>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10" t="s">
        <v>21</v>
      </c>
      <c r="K14249" s="12">
        <v>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10" t="s">
        <v>25</v>
      </c>
      <c r="K14250" s="12">
        <v>1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10" t="s">
        <v>25</v>
      </c>
      <c r="K14251" s="12">
        <v>1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10" t="s">
        <v>25</v>
      </c>
      <c r="K14252" s="12">
        <v>1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10" t="s">
        <v>25</v>
      </c>
      <c r="K14253" s="12">
        <v>1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10" t="s">
        <v>25</v>
      </c>
      <c r="K14254" s="12">
        <v>1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10" t="s">
        <v>25</v>
      </c>
      <c r="K14255" s="12">
        <v>1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10" t="s">
        <v>25</v>
      </c>
      <c r="K14256" s="12">
        <v>1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10" t="s">
        <v>25</v>
      </c>
      <c r="K14257" s="12">
        <v>1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10" t="s">
        <v>25</v>
      </c>
      <c r="K14258" s="12">
        <v>1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10" t="s">
        <v>25</v>
      </c>
      <c r="K14259" s="12">
        <v>1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10" t="s">
        <v>25</v>
      </c>
      <c r="K14260" s="12">
        <v>1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10" t="s">
        <v>25</v>
      </c>
      <c r="K14261" s="12">
        <v>1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10" t="s">
        <v>18</v>
      </c>
      <c r="K14262" s="12">
        <v>1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10" t="s">
        <v>18</v>
      </c>
      <c r="K14263" s="12">
        <v>1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10" t="s">
        <v>18</v>
      </c>
      <c r="K14264" s="12">
        <v>1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10" t="s">
        <v>18</v>
      </c>
      <c r="K14265" s="12">
        <v>1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10" t="s">
        <v>18</v>
      </c>
      <c r="K14266" s="12">
        <v>1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10" t="s">
        <v>18</v>
      </c>
      <c r="K14267" s="12">
        <v>1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10" t="s">
        <v>18</v>
      </c>
      <c r="K14268" s="12">
        <v>1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10" t="s">
        <v>18</v>
      </c>
      <c r="K14269" s="12">
        <v>1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10" t="s">
        <v>18</v>
      </c>
      <c r="K14270" s="12">
        <v>1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10" t="s">
        <v>18</v>
      </c>
      <c r="K14271" s="12">
        <v>1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10" t="s">
        <v>18</v>
      </c>
      <c r="K14272" s="12">
        <v>1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10" t="s">
        <v>18</v>
      </c>
      <c r="K14273" s="12">
        <v>1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10" t="s">
        <v>21</v>
      </c>
      <c r="K14274" s="12">
        <v>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10" t="s">
        <v>21</v>
      </c>
      <c r="K14275" s="12">
        <v>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10" t="s">
        <v>21</v>
      </c>
      <c r="K14276" s="12">
        <v>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10" t="s">
        <v>21</v>
      </c>
      <c r="K14277" s="12">
        <v>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10" t="s">
        <v>21</v>
      </c>
      <c r="K14278" s="12">
        <v>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10" t="s">
        <v>21</v>
      </c>
      <c r="K14279" s="12">
        <v>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10" t="s">
        <v>21</v>
      </c>
      <c r="K14280" s="12">
        <v>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10" t="s">
        <v>21</v>
      </c>
      <c r="K14281" s="12">
        <v>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10" t="s">
        <v>21</v>
      </c>
      <c r="K14282" s="12">
        <v>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10" t="s">
        <v>21</v>
      </c>
      <c r="K14283" s="12">
        <v>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10" t="s">
        <v>21</v>
      </c>
      <c r="K14284" s="12">
        <v>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10" t="s">
        <v>21</v>
      </c>
      <c r="K14285" s="12">
        <v>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10" t="s">
        <v>25</v>
      </c>
      <c r="K14286" s="12">
        <v>1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10" t="s">
        <v>25</v>
      </c>
      <c r="K14287" s="12">
        <v>1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10" t="s">
        <v>18</v>
      </c>
      <c r="K14288" s="12">
        <v>1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10" t="s">
        <v>21</v>
      </c>
      <c r="K14289" s="12">
        <v>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10" t="s">
        <v>25</v>
      </c>
      <c r="K14290" s="12">
        <v>1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10" t="s">
        <v>25</v>
      </c>
      <c r="K14291" s="12">
        <v>1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10" t="s">
        <v>18</v>
      </c>
      <c r="K14292" s="12">
        <v>1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10" t="s">
        <v>21</v>
      </c>
      <c r="K14293" s="12">
        <v>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10" t="s">
        <v>25</v>
      </c>
      <c r="K14294" s="12">
        <v>1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10" t="s">
        <v>25</v>
      </c>
      <c r="K14295" s="12">
        <v>1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10" t="s">
        <v>18</v>
      </c>
      <c r="K14296" s="12">
        <v>1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10" t="s">
        <v>21</v>
      </c>
      <c r="K14297" s="12">
        <v>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10" t="s">
        <v>25</v>
      </c>
      <c r="K14298" s="12">
        <v>1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10" t="s">
        <v>25</v>
      </c>
      <c r="K14299" s="12">
        <v>1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10" t="s">
        <v>18</v>
      </c>
      <c r="K14300" s="12">
        <v>1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10" t="s">
        <v>21</v>
      </c>
      <c r="K14301" s="12">
        <v>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10" t="s">
        <v>25</v>
      </c>
      <c r="K14302" s="12">
        <v>1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10" t="s">
        <v>25</v>
      </c>
      <c r="K14303" s="12">
        <v>1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10" t="s">
        <v>18</v>
      </c>
      <c r="K14304" s="12">
        <v>1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10" t="s">
        <v>21</v>
      </c>
      <c r="K14305" s="12">
        <v>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10" t="s">
        <v>25</v>
      </c>
      <c r="K14306" s="12">
        <v>1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10" t="s">
        <v>25</v>
      </c>
      <c r="K14307" s="12">
        <v>1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10" t="s">
        <v>18</v>
      </c>
      <c r="K14308" s="12">
        <v>1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10" t="s">
        <v>21</v>
      </c>
      <c r="K14309" s="12">
        <v>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10" t="s">
        <v>25</v>
      </c>
      <c r="K14310" s="12">
        <v>1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10" t="s">
        <v>25</v>
      </c>
      <c r="K14311" s="12">
        <v>1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10" t="s">
        <v>18</v>
      </c>
      <c r="K14312" s="12">
        <v>1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10" t="s">
        <v>21</v>
      </c>
      <c r="K14313" s="12">
        <v>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10" t="s">
        <v>25</v>
      </c>
      <c r="K14314" s="12">
        <v>1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10" t="s">
        <v>25</v>
      </c>
      <c r="K14315" s="12">
        <v>1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10" t="s">
        <v>18</v>
      </c>
      <c r="K14316" s="12">
        <v>1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10" t="s">
        <v>21</v>
      </c>
      <c r="K14317" s="12">
        <v>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10" t="s">
        <v>25</v>
      </c>
      <c r="K14318" s="12">
        <v>1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10" t="s">
        <v>25</v>
      </c>
      <c r="K14319" s="12">
        <v>1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10" t="s">
        <v>18</v>
      </c>
      <c r="K14320" s="12">
        <v>1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10" t="s">
        <v>21</v>
      </c>
      <c r="K14321" s="12">
        <v>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10" t="s">
        <v>25</v>
      </c>
      <c r="K14322" s="12">
        <v>1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10" t="s">
        <v>25</v>
      </c>
      <c r="K14323" s="12">
        <v>1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10" t="s">
        <v>18</v>
      </c>
      <c r="K14324" s="12">
        <v>1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10" t="s">
        <v>21</v>
      </c>
      <c r="K14325" s="12">
        <v>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10" t="s">
        <v>25</v>
      </c>
      <c r="K14326" s="12">
        <v>1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10" t="s">
        <v>25</v>
      </c>
      <c r="K14327" s="12">
        <v>1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10" t="s">
        <v>18</v>
      </c>
      <c r="K14328" s="12">
        <v>1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10" t="s">
        <v>21</v>
      </c>
      <c r="K14329" s="12">
        <v>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10" t="s">
        <v>25</v>
      </c>
      <c r="K14330" s="12">
        <v>1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10" t="s">
        <v>18</v>
      </c>
      <c r="K14331" s="12">
        <v>1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10" t="s">
        <v>21</v>
      </c>
      <c r="K14332" s="12">
        <v>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10" t="s">
        <v>25</v>
      </c>
      <c r="K14333" s="12">
        <v>1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10" t="s">
        <v>18</v>
      </c>
      <c r="K14334" s="12">
        <v>1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10" t="s">
        <v>21</v>
      </c>
      <c r="K14335" s="12">
        <v>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10" t="s">
        <v>25</v>
      </c>
      <c r="K14336" s="12">
        <v>1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10" t="s">
        <v>25</v>
      </c>
      <c r="K14337" s="12">
        <v>1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10" t="s">
        <v>18</v>
      </c>
      <c r="K14338" s="12">
        <v>1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10" t="s">
        <v>18</v>
      </c>
      <c r="K14339" s="12">
        <v>1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10" t="s">
        <v>21</v>
      </c>
      <c r="K14340" s="12">
        <v>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10" t="s">
        <v>21</v>
      </c>
      <c r="K14341" s="12">
        <v>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10" t="s">
        <v>25</v>
      </c>
      <c r="K14342" s="12">
        <v>1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10" t="s">
        <v>25</v>
      </c>
      <c r="K14343" s="12">
        <v>1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10" t="s">
        <v>18</v>
      </c>
      <c r="K14344" s="12">
        <v>1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10" t="s">
        <v>18</v>
      </c>
      <c r="K14345" s="12">
        <v>1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10" t="s">
        <v>21</v>
      </c>
      <c r="K14346" s="12">
        <v>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10" t="s">
        <v>21</v>
      </c>
      <c r="K14347" s="12">
        <v>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10" t="s">
        <v>25</v>
      </c>
      <c r="K14348" s="12">
        <v>1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10" t="s">
        <v>18</v>
      </c>
      <c r="K14349" s="12">
        <v>1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10" t="s">
        <v>21</v>
      </c>
      <c r="K14350" s="12">
        <v>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10" t="s">
        <v>25</v>
      </c>
      <c r="K14351" s="12">
        <v>1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10" t="s">
        <v>18</v>
      </c>
      <c r="K14352" s="12">
        <v>1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10" t="s">
        <v>21</v>
      </c>
      <c r="K14353" s="12">
        <v>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10" t="s">
        <v>25</v>
      </c>
      <c r="K14354" s="12">
        <v>1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10" t="s">
        <v>18</v>
      </c>
      <c r="K14355" s="12">
        <v>1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10" t="s">
        <v>21</v>
      </c>
      <c r="K14356" s="12">
        <v>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10" t="s">
        <v>25</v>
      </c>
      <c r="K14357" s="12">
        <v>1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10" t="s">
        <v>25</v>
      </c>
      <c r="K14358" s="12">
        <v>1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10" t="s">
        <v>18</v>
      </c>
      <c r="K14359" s="12">
        <v>1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10" t="s">
        <v>18</v>
      </c>
      <c r="K14360" s="12">
        <v>1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10" t="s">
        <v>21</v>
      </c>
      <c r="K14361" s="12">
        <v>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10" t="s">
        <v>21</v>
      </c>
      <c r="K14362" s="12">
        <v>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10" t="s">
        <v>25</v>
      </c>
      <c r="K14363" s="12">
        <v>1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10" t="s">
        <v>25</v>
      </c>
      <c r="K14364" s="12">
        <v>1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10" t="s">
        <v>18</v>
      </c>
      <c r="K14365" s="12">
        <v>1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10" t="s">
        <v>18</v>
      </c>
      <c r="K14366" s="12">
        <v>1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10" t="s">
        <v>21</v>
      </c>
      <c r="K14367" s="12">
        <v>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10" t="s">
        <v>21</v>
      </c>
      <c r="K14368" s="12">
        <v>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10" t="s">
        <v>25</v>
      </c>
      <c r="K14369" s="12">
        <v>1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10" t="s">
        <v>25</v>
      </c>
      <c r="K14370" s="12">
        <v>1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10" t="s">
        <v>18</v>
      </c>
      <c r="K14371" s="12">
        <v>1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10" t="s">
        <v>18</v>
      </c>
      <c r="K14372" s="12">
        <v>1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10" t="s">
        <v>21</v>
      </c>
      <c r="K14373" s="12">
        <v>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10" t="s">
        <v>21</v>
      </c>
      <c r="K14374" s="12">
        <v>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10" t="s">
        <v>25</v>
      </c>
      <c r="K14375" s="12">
        <v>1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10" t="s">
        <v>25</v>
      </c>
      <c r="K14376" s="12">
        <v>1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10" t="s">
        <v>25</v>
      </c>
      <c r="K14377" s="12">
        <v>1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10" t="s">
        <v>25</v>
      </c>
      <c r="K14378" s="12">
        <v>1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10" t="s">
        <v>18</v>
      </c>
      <c r="K14379" s="12">
        <v>1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10" t="s">
        <v>18</v>
      </c>
      <c r="K14380" s="12">
        <v>1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10" t="s">
        <v>18</v>
      </c>
      <c r="K14381" s="12">
        <v>1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10" t="s">
        <v>18</v>
      </c>
      <c r="K14382" s="12">
        <v>1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10" t="s">
        <v>21</v>
      </c>
      <c r="K14383" s="12">
        <v>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10" t="s">
        <v>21</v>
      </c>
      <c r="K14384" s="12">
        <v>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10" t="s">
        <v>21</v>
      </c>
      <c r="K14385" s="12">
        <v>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10" t="s">
        <v>21</v>
      </c>
      <c r="K14386" s="12">
        <v>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10" t="s">
        <v>25</v>
      </c>
      <c r="K14387" s="12">
        <v>1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10" t="s">
        <v>18</v>
      </c>
      <c r="K14388" s="12">
        <v>1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10" t="s">
        <v>21</v>
      </c>
      <c r="K14389" s="12">
        <v>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10" t="s">
        <v>25</v>
      </c>
      <c r="K14390" s="12">
        <v>1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10" t="s">
        <v>25</v>
      </c>
      <c r="K14391" s="12">
        <v>1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10" t="s">
        <v>25</v>
      </c>
      <c r="K14392" s="12">
        <v>1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10" t="s">
        <v>25</v>
      </c>
      <c r="K14393" s="12">
        <v>1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10" t="s">
        <v>18</v>
      </c>
      <c r="K14394" s="12">
        <v>1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10" t="s">
        <v>18</v>
      </c>
      <c r="K14395" s="12">
        <v>1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10" t="s">
        <v>18</v>
      </c>
      <c r="K14396" s="12">
        <v>1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10" t="s">
        <v>18</v>
      </c>
      <c r="K14397" s="12">
        <v>1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10" t="s">
        <v>21</v>
      </c>
      <c r="K14398" s="12">
        <v>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10" t="s">
        <v>21</v>
      </c>
      <c r="K14399" s="12">
        <v>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10" t="s">
        <v>21</v>
      </c>
      <c r="K14400" s="12">
        <v>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10" t="s">
        <v>21</v>
      </c>
      <c r="K14401" s="12">
        <v>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10" t="s">
        <v>25</v>
      </c>
      <c r="K14402" s="12">
        <v>1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10" t="s">
        <v>18</v>
      </c>
      <c r="K14403" s="12">
        <v>1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10" t="s">
        <v>21</v>
      </c>
      <c r="K14404" s="12">
        <v>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10" t="s">
        <v>25</v>
      </c>
      <c r="K14405" s="12">
        <v>1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10" t="s">
        <v>18</v>
      </c>
      <c r="K14406" s="12">
        <v>1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10" t="s">
        <v>21</v>
      </c>
      <c r="K14407" s="12">
        <v>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10" t="s">
        <v>25</v>
      </c>
      <c r="K14408" s="12">
        <v>1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10" t="s">
        <v>18</v>
      </c>
      <c r="K14409" s="12">
        <v>1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10" t="s">
        <v>21</v>
      </c>
      <c r="K14410" s="12">
        <v>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10" t="s">
        <v>25</v>
      </c>
      <c r="K14411" s="12">
        <v>1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10" t="s">
        <v>25</v>
      </c>
      <c r="K14412" s="12">
        <v>1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10" t="s">
        <v>25</v>
      </c>
      <c r="K14413" s="12">
        <v>1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10" t="s">
        <v>25</v>
      </c>
      <c r="K14414" s="12">
        <v>1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10" t="s">
        <v>18</v>
      </c>
      <c r="K14415" s="12">
        <v>1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10" t="s">
        <v>18</v>
      </c>
      <c r="K14416" s="12">
        <v>1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10" t="s">
        <v>18</v>
      </c>
      <c r="K14417" s="12">
        <v>1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10" t="s">
        <v>18</v>
      </c>
      <c r="K14418" s="12">
        <v>1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10" t="s">
        <v>21</v>
      </c>
      <c r="K14419" s="12">
        <v>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10" t="s">
        <v>21</v>
      </c>
      <c r="K14420" s="12">
        <v>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10" t="s">
        <v>21</v>
      </c>
      <c r="K14421" s="12">
        <v>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10" t="s">
        <v>21</v>
      </c>
      <c r="K14422" s="12">
        <v>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10" t="s">
        <v>25</v>
      </c>
      <c r="K14423" s="12">
        <v>1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10" t="s">
        <v>21</v>
      </c>
      <c r="K14424" s="12">
        <v>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10" t="s">
        <v>18</v>
      </c>
      <c r="K14425" s="12">
        <v>1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10" t="s">
        <v>18</v>
      </c>
      <c r="K14426" s="12">
        <v>1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10" t="s">
        <v>18</v>
      </c>
      <c r="K14427" s="12">
        <v>1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10" t="s">
        <v>21</v>
      </c>
      <c r="K14428" s="12">
        <v>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10" t="s">
        <v>25</v>
      </c>
      <c r="K14429" s="12">
        <v>1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10" t="s">
        <v>25</v>
      </c>
      <c r="K14430" s="12">
        <v>1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10" t="s">
        <v>25</v>
      </c>
      <c r="K14431" s="12">
        <v>1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10" t="s">
        <v>18</v>
      </c>
      <c r="K14432" s="12">
        <v>1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10" t="s">
        <v>21</v>
      </c>
      <c r="K14433" s="12">
        <v>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10" t="s">
        <v>21</v>
      </c>
      <c r="K14434" s="12">
        <v>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10" t="s">
        <v>25</v>
      </c>
      <c r="K14435" s="12">
        <v>1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10" t="s">
        <v>18</v>
      </c>
      <c r="K14436" s="12">
        <v>1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10" t="s">
        <v>21</v>
      </c>
      <c r="K14437" s="12">
        <v>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10" t="s">
        <v>25</v>
      </c>
      <c r="K14438" s="12">
        <v>1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10" t="s">
        <v>25</v>
      </c>
      <c r="K14439" s="12">
        <v>1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10" t="s">
        <v>25</v>
      </c>
      <c r="K14440" s="12">
        <v>1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10" t="s">
        <v>25</v>
      </c>
      <c r="K14441" s="12">
        <v>1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10" t="s">
        <v>18</v>
      </c>
      <c r="K14442" s="12">
        <v>1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10" t="s">
        <v>18</v>
      </c>
      <c r="K14443" s="12">
        <v>1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10" t="s">
        <v>18</v>
      </c>
      <c r="K14444" s="12">
        <v>1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10" t="s">
        <v>21</v>
      </c>
      <c r="K14445" s="12">
        <v>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10" t="s">
        <v>21</v>
      </c>
      <c r="K14446" s="12">
        <v>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10" t="s">
        <v>21</v>
      </c>
      <c r="K14447" s="12">
        <v>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10" t="s">
        <v>21</v>
      </c>
      <c r="K14448" s="12">
        <v>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10" t="s">
        <v>18</v>
      </c>
      <c r="K14449" s="12">
        <v>1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10" t="s">
        <v>25</v>
      </c>
      <c r="K14450" s="12">
        <v>1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10" t="s">
        <v>18</v>
      </c>
      <c r="K14451" s="12">
        <v>1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10" t="s">
        <v>21</v>
      </c>
      <c r="K14452" s="12">
        <v>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10" t="s">
        <v>25</v>
      </c>
      <c r="K14453" s="12">
        <v>1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10" t="s">
        <v>25</v>
      </c>
      <c r="K14454" s="12">
        <v>1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10" t="s">
        <v>25</v>
      </c>
      <c r="K14455" s="12">
        <v>1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10" t="s">
        <v>25</v>
      </c>
      <c r="K14456" s="12">
        <v>1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10" t="s">
        <v>18</v>
      </c>
      <c r="K14457" s="12">
        <v>1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10" t="s">
        <v>18</v>
      </c>
      <c r="K14458" s="12">
        <v>1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10" t="s">
        <v>18</v>
      </c>
      <c r="K14459" s="12">
        <v>1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10" t="s">
        <v>18</v>
      </c>
      <c r="K14460" s="12">
        <v>1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10" t="s">
        <v>21</v>
      </c>
      <c r="K14461" s="12">
        <v>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10" t="s">
        <v>21</v>
      </c>
      <c r="K14462" s="12">
        <v>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10" t="s">
        <v>21</v>
      </c>
      <c r="K14463" s="12">
        <v>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10" t="s">
        <v>21</v>
      </c>
      <c r="K14464" s="12">
        <v>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10" t="s">
        <v>25</v>
      </c>
      <c r="K14465" s="12">
        <v>1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10" t="s">
        <v>18</v>
      </c>
      <c r="K14466" s="12">
        <v>1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10" t="s">
        <v>21</v>
      </c>
      <c r="K14467" s="12">
        <v>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10" t="s">
        <v>25</v>
      </c>
      <c r="K14468" s="12">
        <v>1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10" t="s">
        <v>25</v>
      </c>
      <c r="K14469" s="12">
        <v>1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10" t="s">
        <v>25</v>
      </c>
      <c r="K14470" s="12">
        <v>1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10" t="s">
        <v>25</v>
      </c>
      <c r="K14471" s="12">
        <v>1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10" t="s">
        <v>25</v>
      </c>
      <c r="K14472" s="12">
        <v>1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10" t="s">
        <v>18</v>
      </c>
      <c r="K14473" s="12">
        <v>1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10" t="s">
        <v>18</v>
      </c>
      <c r="K14474" s="12">
        <v>1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10" t="s">
        <v>18</v>
      </c>
      <c r="K14475" s="12">
        <v>1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10" t="s">
        <v>18</v>
      </c>
      <c r="K14476" s="12">
        <v>1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10" t="s">
        <v>18</v>
      </c>
      <c r="K14477" s="12">
        <v>1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10" t="s">
        <v>21</v>
      </c>
      <c r="K14478" s="12">
        <v>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10" t="s">
        <v>21</v>
      </c>
      <c r="K14479" s="12">
        <v>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10" t="s">
        <v>21</v>
      </c>
      <c r="K14480" s="12">
        <v>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10" t="s">
        <v>21</v>
      </c>
      <c r="K14481" s="12">
        <v>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10" t="s">
        <v>25</v>
      </c>
      <c r="K14482" s="12">
        <v>1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10" t="s">
        <v>18</v>
      </c>
      <c r="K14483" s="12">
        <v>1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10" t="s">
        <v>21</v>
      </c>
      <c r="K14484" s="12">
        <v>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10" t="s">
        <v>25</v>
      </c>
      <c r="K14485" s="12">
        <v>1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10" t="s">
        <v>18</v>
      </c>
      <c r="K14486" s="12">
        <v>1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10" t="s">
        <v>21</v>
      </c>
      <c r="K14487" s="12">
        <v>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10" t="s">
        <v>25</v>
      </c>
      <c r="K14488" s="12">
        <v>1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10" t="s">
        <v>25</v>
      </c>
      <c r="K14489" s="12">
        <v>1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10" t="s">
        <v>25</v>
      </c>
      <c r="K14490" s="12">
        <v>1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10" t="s">
        <v>25</v>
      </c>
      <c r="K14491" s="12">
        <v>1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10" t="s">
        <v>25</v>
      </c>
      <c r="K14492" s="12">
        <v>1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10" t="s">
        <v>18</v>
      </c>
      <c r="K14493" s="12">
        <v>1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10" t="s">
        <v>18</v>
      </c>
      <c r="K14494" s="12">
        <v>1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10" t="s">
        <v>18</v>
      </c>
      <c r="K14495" s="12">
        <v>1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10" t="s">
        <v>18</v>
      </c>
      <c r="K14496" s="12">
        <v>1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10" t="s">
        <v>18</v>
      </c>
      <c r="K14497" s="12">
        <v>1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10" t="s">
        <v>21</v>
      </c>
      <c r="K14498" s="12">
        <v>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10" t="s">
        <v>21</v>
      </c>
      <c r="K14499" s="12">
        <v>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10" t="s">
        <v>21</v>
      </c>
      <c r="K14500" s="12">
        <v>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10" t="s">
        <v>21</v>
      </c>
      <c r="K14501" s="12">
        <v>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10" t="s">
        <v>21</v>
      </c>
      <c r="K14502" s="12">
        <v>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10" t="s">
        <v>25</v>
      </c>
      <c r="K14503" s="12">
        <v>1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10" t="s">
        <v>25</v>
      </c>
      <c r="K14504" s="12">
        <v>1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10" t="s">
        <v>25</v>
      </c>
      <c r="K14505" s="12">
        <v>1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10" t="s">
        <v>25</v>
      </c>
      <c r="K14506" s="12">
        <v>1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10" t="s">
        <v>25</v>
      </c>
      <c r="K14507" s="12">
        <v>1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10" t="s">
        <v>18</v>
      </c>
      <c r="K14508" s="12">
        <v>1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10" t="s">
        <v>18</v>
      </c>
      <c r="K14509" s="12">
        <v>1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10" t="s">
        <v>18</v>
      </c>
      <c r="K14510" s="12">
        <v>1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10" t="s">
        <v>18</v>
      </c>
      <c r="K14511" s="12">
        <v>1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10" t="s">
        <v>18</v>
      </c>
      <c r="K14512" s="12">
        <v>1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10" t="s">
        <v>21</v>
      </c>
      <c r="K14513" s="12">
        <v>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10" t="s">
        <v>21</v>
      </c>
      <c r="K14514" s="12">
        <v>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10" t="s">
        <v>21</v>
      </c>
      <c r="K14515" s="12">
        <v>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10" t="s">
        <v>21</v>
      </c>
      <c r="K14516" s="12">
        <v>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10" t="s">
        <v>21</v>
      </c>
      <c r="K14517" s="12">
        <v>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10" t="s">
        <v>25</v>
      </c>
      <c r="K14518" s="12">
        <v>1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10" t="s">
        <v>18</v>
      </c>
      <c r="K14519" s="12">
        <v>1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10" t="s">
        <v>21</v>
      </c>
      <c r="K14520" s="12">
        <v>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10" t="s">
        <v>25</v>
      </c>
      <c r="K14521" s="12">
        <v>1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10" t="s">
        <v>25</v>
      </c>
      <c r="K14522" s="12">
        <v>1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10" t="s">
        <v>25</v>
      </c>
      <c r="K14523" s="12">
        <v>1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10" t="s">
        <v>25</v>
      </c>
      <c r="K14524" s="12">
        <v>1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10" t="s">
        <v>25</v>
      </c>
      <c r="K14525" s="12">
        <v>1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10" t="s">
        <v>18</v>
      </c>
      <c r="K14526" s="12">
        <v>1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10" t="s">
        <v>18</v>
      </c>
      <c r="K14527" s="12">
        <v>1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10" t="s">
        <v>18</v>
      </c>
      <c r="K14528" s="12">
        <v>1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10" t="s">
        <v>18</v>
      </c>
      <c r="K14529" s="12">
        <v>1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10" t="s">
        <v>18</v>
      </c>
      <c r="K14530" s="12">
        <v>1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10" t="s">
        <v>21</v>
      </c>
      <c r="K14531" s="12">
        <v>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10" t="s">
        <v>21</v>
      </c>
      <c r="K14532" s="12">
        <v>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10" t="s">
        <v>21</v>
      </c>
      <c r="K14533" s="12">
        <v>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10" t="s">
        <v>21</v>
      </c>
      <c r="K14534" s="12">
        <v>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10" t="s">
        <v>21</v>
      </c>
      <c r="K14535" s="12">
        <v>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10" t="s">
        <v>25</v>
      </c>
      <c r="K14536" s="12">
        <v>1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10" t="s">
        <v>25</v>
      </c>
      <c r="K14537" s="12">
        <v>1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10" t="s">
        <v>25</v>
      </c>
      <c r="K14538" s="12">
        <v>1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10" t="s">
        <v>25</v>
      </c>
      <c r="K14539" s="12">
        <v>1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10" t="s">
        <v>25</v>
      </c>
      <c r="K14540" s="12">
        <v>1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10" t="s">
        <v>25</v>
      </c>
      <c r="K14541" s="12">
        <v>1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10" t="s">
        <v>25</v>
      </c>
      <c r="K14542" s="12">
        <v>1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10" t="s">
        <v>25</v>
      </c>
      <c r="K14543" s="12">
        <v>1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10" t="s">
        <v>25</v>
      </c>
      <c r="K14544" s="12">
        <v>1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10" t="s">
        <v>25</v>
      </c>
      <c r="K14545" s="12">
        <v>1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10" t="s">
        <v>25</v>
      </c>
      <c r="K14546" s="12">
        <v>1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10" t="s">
        <v>25</v>
      </c>
      <c r="K14547" s="12">
        <v>1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10" t="s">
        <v>25</v>
      </c>
      <c r="K14548" s="12">
        <v>1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10" t="s">
        <v>25</v>
      </c>
      <c r="K14549" s="12">
        <v>1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10" t="s">
        <v>25</v>
      </c>
      <c r="K14550" s="12">
        <v>1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10" t="s">
        <v>25</v>
      </c>
      <c r="K14551" s="12">
        <v>1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10" t="s">
        <v>25</v>
      </c>
      <c r="K14552" s="12">
        <v>1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10" t="s">
        <v>18</v>
      </c>
      <c r="K14553" s="12">
        <v>1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10" t="s">
        <v>18</v>
      </c>
      <c r="K14554" s="12">
        <v>1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10" t="s">
        <v>18</v>
      </c>
      <c r="K14555" s="12">
        <v>1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10" t="s">
        <v>18</v>
      </c>
      <c r="K14556" s="12">
        <v>1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10" t="s">
        <v>18</v>
      </c>
      <c r="K14557" s="12">
        <v>1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10" t="s">
        <v>18</v>
      </c>
      <c r="K14558" s="12">
        <v>1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10" t="s">
        <v>18</v>
      </c>
      <c r="K14559" s="12">
        <v>1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10" t="s">
        <v>18</v>
      </c>
      <c r="K14560" s="12">
        <v>1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10" t="s">
        <v>18</v>
      </c>
      <c r="K14561" s="12">
        <v>1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10" t="s">
        <v>18</v>
      </c>
      <c r="K14562" s="12">
        <v>1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10" t="s">
        <v>18</v>
      </c>
      <c r="K14563" s="12">
        <v>1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10" t="s">
        <v>18</v>
      </c>
      <c r="K14564" s="12">
        <v>1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10" t="s">
        <v>18</v>
      </c>
      <c r="K14565" s="12">
        <v>1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10" t="s">
        <v>18</v>
      </c>
      <c r="K14566" s="12">
        <v>1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10" t="s">
        <v>18</v>
      </c>
      <c r="K14567" s="12">
        <v>1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10" t="s">
        <v>18</v>
      </c>
      <c r="K14568" s="12">
        <v>1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10" t="s">
        <v>18</v>
      </c>
      <c r="K14569" s="12">
        <v>1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10" t="s">
        <v>21</v>
      </c>
      <c r="K14570" s="12">
        <v>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10" t="s">
        <v>21</v>
      </c>
      <c r="K14571" s="12">
        <v>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10" t="s">
        <v>21</v>
      </c>
      <c r="K14572" s="12">
        <v>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10" t="s">
        <v>21</v>
      </c>
      <c r="K14573" s="12">
        <v>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10" t="s">
        <v>21</v>
      </c>
      <c r="K14574" s="12">
        <v>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10" t="s">
        <v>21</v>
      </c>
      <c r="K14575" s="12">
        <v>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10" t="s">
        <v>21</v>
      </c>
      <c r="K14576" s="12">
        <v>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10" t="s">
        <v>21</v>
      </c>
      <c r="K14577" s="12">
        <v>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10" t="s">
        <v>21</v>
      </c>
      <c r="K14578" s="12">
        <v>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10" t="s">
        <v>21</v>
      </c>
      <c r="K14579" s="12">
        <v>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10" t="s">
        <v>21</v>
      </c>
      <c r="K14580" s="12">
        <v>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10" t="s">
        <v>21</v>
      </c>
      <c r="K14581" s="12">
        <v>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10" t="s">
        <v>21</v>
      </c>
      <c r="K14582" s="12">
        <v>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10" t="s">
        <v>21</v>
      </c>
      <c r="K14583" s="12">
        <v>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10" t="s">
        <v>21</v>
      </c>
      <c r="K14584" s="12">
        <v>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10" t="s">
        <v>21</v>
      </c>
      <c r="K14585" s="12">
        <v>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10" t="s">
        <v>21</v>
      </c>
      <c r="K14586" s="12">
        <v>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10" t="s">
        <v>25</v>
      </c>
      <c r="K14587" s="12">
        <v>1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10" t="s">
        <v>18</v>
      </c>
      <c r="K14588" s="12">
        <v>1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10" t="s">
        <v>21</v>
      </c>
      <c r="K14589" s="12">
        <v>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10" t="s">
        <v>25</v>
      </c>
      <c r="K14590" s="12">
        <v>1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10" t="s">
        <v>18</v>
      </c>
      <c r="K14591" s="12">
        <v>1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10" t="s">
        <v>21</v>
      </c>
      <c r="K14592" s="12">
        <v>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10" t="s">
        <v>25</v>
      </c>
      <c r="K14593" s="12">
        <v>1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10" t="s">
        <v>18</v>
      </c>
      <c r="K14594" s="12">
        <v>1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10" t="s">
        <v>21</v>
      </c>
      <c r="K14595" s="12">
        <v>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10" t="s">
        <v>25</v>
      </c>
      <c r="K14596" s="12">
        <v>1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10" t="s">
        <v>25</v>
      </c>
      <c r="K14597" s="12">
        <v>1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10" t="s">
        <v>18</v>
      </c>
      <c r="K14598" s="12">
        <v>1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10" t="s">
        <v>21</v>
      </c>
      <c r="K14599" s="12">
        <v>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10" t="s">
        <v>25</v>
      </c>
      <c r="K14600" s="12">
        <v>1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10" t="s">
        <v>18</v>
      </c>
      <c r="K14601" s="12">
        <v>1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10" t="s">
        <v>21</v>
      </c>
      <c r="K14602" s="12">
        <v>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10" t="s">
        <v>25</v>
      </c>
      <c r="K14603" s="12">
        <v>1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10" t="s">
        <v>18</v>
      </c>
      <c r="K14604" s="12">
        <v>1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10" t="s">
        <v>21</v>
      </c>
      <c r="K14605" s="12">
        <v>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10" t="s">
        <v>25</v>
      </c>
      <c r="K14606" s="12">
        <v>1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10" t="s">
        <v>18</v>
      </c>
      <c r="K14607" s="12">
        <v>1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10" t="s">
        <v>21</v>
      </c>
      <c r="K14608" s="12">
        <v>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10" t="s">
        <v>25</v>
      </c>
      <c r="K14609" s="12">
        <v>1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10" t="s">
        <v>25</v>
      </c>
      <c r="K14610" s="12">
        <v>1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10" t="s">
        <v>18</v>
      </c>
      <c r="K14611" s="12">
        <v>1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10" t="s">
        <v>21</v>
      </c>
      <c r="K14612" s="12">
        <v>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10" t="s">
        <v>25</v>
      </c>
      <c r="K14613" s="12">
        <v>1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10" t="s">
        <v>18</v>
      </c>
      <c r="K14614" s="12">
        <v>1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10" t="s">
        <v>21</v>
      </c>
      <c r="K14615" s="12">
        <v>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10" t="s">
        <v>25</v>
      </c>
      <c r="K14616" s="12">
        <v>1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10" t="s">
        <v>25</v>
      </c>
      <c r="K14617" s="12">
        <v>1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10" t="s">
        <v>25</v>
      </c>
      <c r="K14618" s="12">
        <v>1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10" t="s">
        <v>25</v>
      </c>
      <c r="K14619" s="12">
        <v>1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10" t="s">
        <v>25</v>
      </c>
      <c r="K14620" s="12">
        <v>1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10" t="s">
        <v>25</v>
      </c>
      <c r="K14621" s="12">
        <v>1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10" t="s">
        <v>18</v>
      </c>
      <c r="K14622" s="12">
        <v>1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10" t="s">
        <v>18</v>
      </c>
      <c r="K14623" s="12">
        <v>1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10" t="s">
        <v>18</v>
      </c>
      <c r="K14624" s="12">
        <v>1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10" t="s">
        <v>18</v>
      </c>
      <c r="K14625" s="12">
        <v>1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10" t="s">
        <v>18</v>
      </c>
      <c r="K14626" s="12">
        <v>1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10" t="s">
        <v>18</v>
      </c>
      <c r="K14627" s="12">
        <v>1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10" t="s">
        <v>21</v>
      </c>
      <c r="K14628" s="12">
        <v>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10" t="s">
        <v>21</v>
      </c>
      <c r="K14629" s="12">
        <v>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10" t="s">
        <v>21</v>
      </c>
      <c r="K14630" s="12">
        <v>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10" t="s">
        <v>21</v>
      </c>
      <c r="K14631" s="12">
        <v>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10" t="s">
        <v>21</v>
      </c>
      <c r="K14632" s="12">
        <v>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10" t="s">
        <v>21</v>
      </c>
      <c r="K14633" s="12">
        <v>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10" t="s">
        <v>25</v>
      </c>
      <c r="K14634" s="12">
        <v>1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10" t="s">
        <v>25</v>
      </c>
      <c r="K14635" s="12">
        <v>1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10" t="s">
        <v>25</v>
      </c>
      <c r="K14636" s="12">
        <v>1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10" t="s">
        <v>25</v>
      </c>
      <c r="K14637" s="12">
        <v>1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10" t="s">
        <v>25</v>
      </c>
      <c r="K14638" s="12">
        <v>1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10" t="s">
        <v>25</v>
      </c>
      <c r="K14639" s="12">
        <v>1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10" t="s">
        <v>18</v>
      </c>
      <c r="K14640" s="12">
        <v>1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10" t="s">
        <v>18</v>
      </c>
      <c r="K14641" s="12">
        <v>1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10" t="s">
        <v>18</v>
      </c>
      <c r="K14642" s="12">
        <v>1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10" t="s">
        <v>18</v>
      </c>
      <c r="K14643" s="12">
        <v>1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10" t="s">
        <v>18</v>
      </c>
      <c r="K14644" s="12">
        <v>1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10" t="s">
        <v>18</v>
      </c>
      <c r="K14645" s="12">
        <v>1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10" t="s">
        <v>21</v>
      </c>
      <c r="K14646" s="12">
        <v>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10" t="s">
        <v>21</v>
      </c>
      <c r="K14647" s="12">
        <v>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10" t="s">
        <v>21</v>
      </c>
      <c r="K14648" s="12">
        <v>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10" t="s">
        <v>21</v>
      </c>
      <c r="K14649" s="12">
        <v>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10" t="s">
        <v>21</v>
      </c>
      <c r="K14650" s="12">
        <v>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10" t="s">
        <v>21</v>
      </c>
      <c r="K14651" s="12">
        <v>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10" t="s">
        <v>25</v>
      </c>
      <c r="K14652" s="12">
        <v>1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10" t="s">
        <v>18</v>
      </c>
      <c r="K14653" s="12">
        <v>1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10" t="s">
        <v>21</v>
      </c>
      <c r="K14654" s="12">
        <v>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10" t="s">
        <v>25</v>
      </c>
      <c r="K14655" s="12">
        <v>1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10" t="s">
        <v>18</v>
      </c>
      <c r="K14656" s="12">
        <v>1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10" t="s">
        <v>21</v>
      </c>
      <c r="K14657" s="12">
        <v>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10" t="s">
        <v>18</v>
      </c>
      <c r="K14658" s="12">
        <v>1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10" t="s">
        <v>21</v>
      </c>
      <c r="K14659" s="12">
        <v>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10" t="s">
        <v>21</v>
      </c>
      <c r="K14660" s="12">
        <v>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10" t="s">
        <v>25</v>
      </c>
      <c r="K14661" s="12">
        <v>1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10" t="s">
        <v>25</v>
      </c>
      <c r="K14662" s="12">
        <v>1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10" t="s">
        <v>25</v>
      </c>
      <c r="K14663" s="12">
        <v>1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10" t="s">
        <v>25</v>
      </c>
      <c r="K14664" s="12">
        <v>1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10" t="s">
        <v>25</v>
      </c>
      <c r="K14665" s="12">
        <v>1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10" t="s">
        <v>25</v>
      </c>
      <c r="K14666" s="12">
        <v>1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10" t="s">
        <v>25</v>
      </c>
      <c r="K14667" s="12">
        <v>1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10" t="s">
        <v>25</v>
      </c>
      <c r="K14668" s="12">
        <v>1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10" t="s">
        <v>25</v>
      </c>
      <c r="K14669" s="12">
        <v>1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10" t="s">
        <v>25</v>
      </c>
      <c r="K14670" s="12">
        <v>1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10" t="s">
        <v>25</v>
      </c>
      <c r="K14671" s="12">
        <v>1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10" t="s">
        <v>25</v>
      </c>
      <c r="K14672" s="12">
        <v>1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10" t="s">
        <v>25</v>
      </c>
      <c r="K14673" s="12">
        <v>1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10" t="s">
        <v>25</v>
      </c>
      <c r="K14674" s="12">
        <v>1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10" t="s">
        <v>18</v>
      </c>
      <c r="K14675" s="12">
        <v>1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10" t="s">
        <v>18</v>
      </c>
      <c r="K14676" s="12">
        <v>1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10" t="s">
        <v>18</v>
      </c>
      <c r="K14677" s="12">
        <v>1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10" t="s">
        <v>18</v>
      </c>
      <c r="K14678" s="12">
        <v>1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10" t="s">
        <v>18</v>
      </c>
      <c r="K14679" s="12">
        <v>1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10" t="s">
        <v>18</v>
      </c>
      <c r="K14680" s="12">
        <v>1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10" t="s">
        <v>18</v>
      </c>
      <c r="K14681" s="12">
        <v>1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10" t="s">
        <v>18</v>
      </c>
      <c r="K14682" s="12">
        <v>1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10" t="s">
        <v>18</v>
      </c>
      <c r="K14683" s="12">
        <v>1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10" t="s">
        <v>18</v>
      </c>
      <c r="K14684" s="12">
        <v>1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10" t="s">
        <v>18</v>
      </c>
      <c r="K14685" s="12">
        <v>1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10" t="s">
        <v>18</v>
      </c>
      <c r="K14686" s="12">
        <v>1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10" t="s">
        <v>18</v>
      </c>
      <c r="K14687" s="12">
        <v>1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10" t="s">
        <v>18</v>
      </c>
      <c r="K14688" s="12">
        <v>1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10" t="s">
        <v>21</v>
      </c>
      <c r="K14689" s="12">
        <v>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10" t="s">
        <v>21</v>
      </c>
      <c r="K14690" s="12">
        <v>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10" t="s">
        <v>21</v>
      </c>
      <c r="K14691" s="12">
        <v>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10" t="s">
        <v>21</v>
      </c>
      <c r="K14692" s="12">
        <v>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10" t="s">
        <v>21</v>
      </c>
      <c r="K14693" s="12">
        <v>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10" t="s">
        <v>21</v>
      </c>
      <c r="K14694" s="12">
        <v>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10" t="s">
        <v>21</v>
      </c>
      <c r="K14695" s="12">
        <v>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10" t="s">
        <v>21</v>
      </c>
      <c r="K14696" s="12">
        <v>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10" t="s">
        <v>21</v>
      </c>
      <c r="K14697" s="12">
        <v>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10" t="s">
        <v>21</v>
      </c>
      <c r="K14698" s="12">
        <v>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10" t="s">
        <v>21</v>
      </c>
      <c r="K14699" s="12">
        <v>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10" t="s">
        <v>21</v>
      </c>
      <c r="K14700" s="12">
        <v>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10" t="s">
        <v>21</v>
      </c>
      <c r="K14701" s="12">
        <v>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10" t="s">
        <v>21</v>
      </c>
      <c r="K14702" s="12">
        <v>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10" t="s">
        <v>25</v>
      </c>
      <c r="K14703" s="12">
        <v>1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10" t="s">
        <v>25</v>
      </c>
      <c r="K14704" s="12">
        <v>1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10" t="s">
        <v>25</v>
      </c>
      <c r="K14705" s="12">
        <v>1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10" t="s">
        <v>25</v>
      </c>
      <c r="K14706" s="12">
        <v>1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10" t="s">
        <v>25</v>
      </c>
      <c r="K14707" s="12">
        <v>1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10" t="s">
        <v>25</v>
      </c>
      <c r="K14708" s="12">
        <v>1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10" t="s">
        <v>25</v>
      </c>
      <c r="K14709" s="12">
        <v>1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10" t="s">
        <v>25</v>
      </c>
      <c r="K14710" s="12">
        <v>1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10" t="s">
        <v>25</v>
      </c>
      <c r="K14711" s="12">
        <v>1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10" t="s">
        <v>25</v>
      </c>
      <c r="K14712" s="12">
        <v>1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10" t="s">
        <v>25</v>
      </c>
      <c r="K14713" s="12">
        <v>1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10" t="s">
        <v>25</v>
      </c>
      <c r="K14714" s="12">
        <v>1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10" t="s">
        <v>25</v>
      </c>
      <c r="K14715" s="12">
        <v>1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10" t="s">
        <v>25</v>
      </c>
      <c r="K14716" s="12">
        <v>1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10" t="s">
        <v>18</v>
      </c>
      <c r="K14717" s="12">
        <v>1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10" t="s">
        <v>18</v>
      </c>
      <c r="K14718" s="12">
        <v>1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10" t="s">
        <v>18</v>
      </c>
      <c r="K14719" s="12">
        <v>1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10" t="s">
        <v>18</v>
      </c>
      <c r="K14720" s="12">
        <v>1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10" t="s">
        <v>18</v>
      </c>
      <c r="K14721" s="12">
        <v>1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10" t="s">
        <v>18</v>
      </c>
      <c r="K14722" s="12">
        <v>1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10" t="s">
        <v>18</v>
      </c>
      <c r="K14723" s="12">
        <v>1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10" t="s">
        <v>18</v>
      </c>
      <c r="K14724" s="12">
        <v>1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10" t="s">
        <v>18</v>
      </c>
      <c r="K14725" s="12">
        <v>1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10" t="s">
        <v>18</v>
      </c>
      <c r="K14726" s="12">
        <v>1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10" t="s">
        <v>18</v>
      </c>
      <c r="K14727" s="12">
        <v>1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10" t="s">
        <v>18</v>
      </c>
      <c r="K14728" s="12">
        <v>1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10" t="s">
        <v>18</v>
      </c>
      <c r="K14729" s="12">
        <v>1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10" t="s">
        <v>18</v>
      </c>
      <c r="K14730" s="12">
        <v>1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10" t="s">
        <v>21</v>
      </c>
      <c r="K14731" s="12">
        <v>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10" t="s">
        <v>21</v>
      </c>
      <c r="K14732" s="12">
        <v>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10" t="s">
        <v>21</v>
      </c>
      <c r="K14733" s="12">
        <v>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10" t="s">
        <v>21</v>
      </c>
      <c r="K14734" s="12">
        <v>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10" t="s">
        <v>21</v>
      </c>
      <c r="K14735" s="12">
        <v>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10" t="s">
        <v>21</v>
      </c>
      <c r="K14736" s="12">
        <v>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10" t="s">
        <v>21</v>
      </c>
      <c r="K14737" s="12">
        <v>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10" t="s">
        <v>21</v>
      </c>
      <c r="K14738" s="12">
        <v>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10" t="s">
        <v>21</v>
      </c>
      <c r="K14739" s="12">
        <v>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10" t="s">
        <v>21</v>
      </c>
      <c r="K14740" s="12">
        <v>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10" t="s">
        <v>21</v>
      </c>
      <c r="K14741" s="12">
        <v>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10" t="s">
        <v>21</v>
      </c>
      <c r="K14742" s="12">
        <v>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10" t="s">
        <v>21</v>
      </c>
      <c r="K14743" s="12">
        <v>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10" t="s">
        <v>21</v>
      </c>
      <c r="K14744" s="12">
        <v>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10" t="s">
        <v>25</v>
      </c>
      <c r="K14745" s="12">
        <v>1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10" t="s">
        <v>25</v>
      </c>
      <c r="K14746" s="12">
        <v>1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10" t="s">
        <v>25</v>
      </c>
      <c r="K14747" s="12">
        <v>1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10" t="s">
        <v>25</v>
      </c>
      <c r="K14748" s="12">
        <v>1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10" t="s">
        <v>25</v>
      </c>
      <c r="K14749" s="12">
        <v>1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10" t="s">
        <v>25</v>
      </c>
      <c r="K14750" s="12">
        <v>1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10" t="s">
        <v>25</v>
      </c>
      <c r="K14751" s="12">
        <v>1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10" t="s">
        <v>25</v>
      </c>
      <c r="K14752" s="12">
        <v>1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10" t="s">
        <v>25</v>
      </c>
      <c r="K14753" s="12">
        <v>1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10" t="s">
        <v>25</v>
      </c>
      <c r="K14754" s="12">
        <v>1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10" t="s">
        <v>25</v>
      </c>
      <c r="K14755" s="12">
        <v>1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10" t="s">
        <v>25</v>
      </c>
      <c r="K14756" s="12">
        <v>1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10" t="s">
        <v>25</v>
      </c>
      <c r="K14757" s="12">
        <v>1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10" t="s">
        <v>25</v>
      </c>
      <c r="K14758" s="12">
        <v>1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10" t="s">
        <v>25</v>
      </c>
      <c r="K14759" s="12">
        <v>1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10" t="s">
        <v>25</v>
      </c>
      <c r="K14760" s="12">
        <v>1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10" t="s">
        <v>18</v>
      </c>
      <c r="K14761" s="12">
        <v>1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10" t="s">
        <v>18</v>
      </c>
      <c r="K14762" s="12">
        <v>1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10" t="s">
        <v>18</v>
      </c>
      <c r="K14763" s="12">
        <v>1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10" t="s">
        <v>18</v>
      </c>
      <c r="K14764" s="12">
        <v>1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10" t="s">
        <v>18</v>
      </c>
      <c r="K14765" s="12">
        <v>1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10" t="s">
        <v>18</v>
      </c>
      <c r="K14766" s="12">
        <v>1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10" t="s">
        <v>18</v>
      </c>
      <c r="K14767" s="12">
        <v>1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10" t="s">
        <v>18</v>
      </c>
      <c r="K14768" s="12">
        <v>1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10" t="s">
        <v>18</v>
      </c>
      <c r="K14769" s="12">
        <v>1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10" t="s">
        <v>18</v>
      </c>
      <c r="K14770" s="12">
        <v>1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10" t="s">
        <v>18</v>
      </c>
      <c r="K14771" s="12">
        <v>1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10" t="s">
        <v>18</v>
      </c>
      <c r="K14772" s="12">
        <v>1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10" t="s">
        <v>18</v>
      </c>
      <c r="K14773" s="12">
        <v>1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10" t="s">
        <v>18</v>
      </c>
      <c r="K14774" s="12">
        <v>1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10" t="s">
        <v>18</v>
      </c>
      <c r="K14775" s="12">
        <v>1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10" t="s">
        <v>18</v>
      </c>
      <c r="K14776" s="12">
        <v>1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10" t="s">
        <v>21</v>
      </c>
      <c r="K14777" s="12">
        <v>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10" t="s">
        <v>21</v>
      </c>
      <c r="K14778" s="12">
        <v>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10" t="s">
        <v>21</v>
      </c>
      <c r="K14779" s="12">
        <v>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10" t="s">
        <v>21</v>
      </c>
      <c r="K14780" s="12">
        <v>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10" t="s">
        <v>21</v>
      </c>
      <c r="K14781" s="12">
        <v>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10" t="s">
        <v>21</v>
      </c>
      <c r="K14782" s="12">
        <v>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10" t="s">
        <v>21</v>
      </c>
      <c r="K14783" s="12">
        <v>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10" t="s">
        <v>21</v>
      </c>
      <c r="K14784" s="12">
        <v>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10" t="s">
        <v>21</v>
      </c>
      <c r="K14785" s="12">
        <v>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10" t="s">
        <v>21</v>
      </c>
      <c r="K14786" s="12">
        <v>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10" t="s">
        <v>21</v>
      </c>
      <c r="K14787" s="12">
        <v>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10" t="s">
        <v>21</v>
      </c>
      <c r="K14788" s="12">
        <v>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10" t="s">
        <v>21</v>
      </c>
      <c r="K14789" s="12">
        <v>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10" t="s">
        <v>21</v>
      </c>
      <c r="K14790" s="12">
        <v>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10" t="s">
        <v>21</v>
      </c>
      <c r="K14791" s="12">
        <v>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10" t="s">
        <v>21</v>
      </c>
      <c r="K14792" s="12">
        <v>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10" t="s">
        <v>25</v>
      </c>
      <c r="K14793" s="12">
        <v>1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10" t="s">
        <v>25</v>
      </c>
      <c r="K14794" s="12">
        <v>1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10" t="s">
        <v>18</v>
      </c>
      <c r="K14795" s="12">
        <v>1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10" t="s">
        <v>21</v>
      </c>
      <c r="K14796" s="12">
        <v>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10" t="s">
        <v>25</v>
      </c>
      <c r="K14797" s="12">
        <v>1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10" t="s">
        <v>25</v>
      </c>
      <c r="K14798" s="12">
        <v>1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10" t="s">
        <v>18</v>
      </c>
      <c r="K14799" s="12">
        <v>1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10" t="s">
        <v>21</v>
      </c>
      <c r="K14800" s="12">
        <v>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10" t="s">
        <v>25</v>
      </c>
      <c r="K14801" s="12">
        <v>1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10" t="s">
        <v>25</v>
      </c>
      <c r="K14802" s="12">
        <v>1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10" t="s">
        <v>18</v>
      </c>
      <c r="K14803" s="12">
        <v>1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10" t="s">
        <v>21</v>
      </c>
      <c r="K14804" s="12">
        <v>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10" t="s">
        <v>25</v>
      </c>
      <c r="K14805" s="12">
        <v>1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10" t="s">
        <v>25</v>
      </c>
      <c r="K14806" s="12">
        <v>1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10" t="s">
        <v>18</v>
      </c>
      <c r="K14807" s="12">
        <v>1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10" t="s">
        <v>21</v>
      </c>
      <c r="K14808" s="12">
        <v>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10" t="s">
        <v>25</v>
      </c>
      <c r="K14809" s="12">
        <v>1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10" t="s">
        <v>25</v>
      </c>
      <c r="K14810" s="12">
        <v>1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10" t="s">
        <v>18</v>
      </c>
      <c r="K14811" s="12">
        <v>1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10" t="s">
        <v>21</v>
      </c>
      <c r="K14812" s="12">
        <v>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10" t="s">
        <v>25</v>
      </c>
      <c r="K14813" s="12">
        <v>1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10" t="s">
        <v>25</v>
      </c>
      <c r="K14814" s="12">
        <v>1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10" t="s">
        <v>18</v>
      </c>
      <c r="K14815" s="12">
        <v>1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10" t="s">
        <v>21</v>
      </c>
      <c r="K14816" s="12">
        <v>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10" t="s">
        <v>25</v>
      </c>
      <c r="K14817" s="12">
        <v>1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10" t="s">
        <v>18</v>
      </c>
      <c r="K14818" s="12">
        <v>1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10" t="s">
        <v>21</v>
      </c>
      <c r="K14819" s="12">
        <v>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10" t="s">
        <v>25</v>
      </c>
      <c r="K14820" s="12">
        <v>1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10" t="s">
        <v>25</v>
      </c>
      <c r="K14821" s="12">
        <v>1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10" t="s">
        <v>25</v>
      </c>
      <c r="K14822" s="12">
        <v>1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10" t="s">
        <v>18</v>
      </c>
      <c r="K14823" s="12">
        <v>1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10" t="s">
        <v>18</v>
      </c>
      <c r="K14824" s="12">
        <v>1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10" t="s">
        <v>18</v>
      </c>
      <c r="K14825" s="12">
        <v>1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10" t="s">
        <v>21</v>
      </c>
      <c r="K14826" s="12">
        <v>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10" t="s">
        <v>21</v>
      </c>
      <c r="K14827" s="12">
        <v>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10" t="s">
        <v>21</v>
      </c>
      <c r="K14828" s="12">
        <v>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10" t="s">
        <v>25</v>
      </c>
      <c r="K14829" s="12">
        <v>1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10" t="s">
        <v>25</v>
      </c>
      <c r="K14830" s="12">
        <v>1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10" t="s">
        <v>18</v>
      </c>
      <c r="K14831" s="12">
        <v>1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10" t="s">
        <v>18</v>
      </c>
      <c r="K14832" s="12">
        <v>1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10" t="s">
        <v>21</v>
      </c>
      <c r="K14833" s="12">
        <v>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10" t="s">
        <v>21</v>
      </c>
      <c r="K14834" s="12">
        <v>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10" t="s">
        <v>25</v>
      </c>
      <c r="K14835" s="12">
        <v>1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10" t="s">
        <v>25</v>
      </c>
      <c r="K14836" s="12">
        <v>1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10" t="s">
        <v>18</v>
      </c>
      <c r="K14837" s="12">
        <v>1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10" t="s">
        <v>18</v>
      </c>
      <c r="K14838" s="12">
        <v>1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10" t="s">
        <v>21</v>
      </c>
      <c r="K14839" s="12">
        <v>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10" t="s">
        <v>21</v>
      </c>
      <c r="K14840" s="12">
        <v>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10" t="s">
        <v>25</v>
      </c>
      <c r="K14841" s="12">
        <v>1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10" t="s">
        <v>25</v>
      </c>
      <c r="K14842" s="12">
        <v>1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10" t="s">
        <v>18</v>
      </c>
      <c r="K14843" s="12">
        <v>1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10" t="s">
        <v>18</v>
      </c>
      <c r="K14844" s="12">
        <v>1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10" t="s">
        <v>21</v>
      </c>
      <c r="K14845" s="12">
        <v>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10" t="s">
        <v>21</v>
      </c>
      <c r="K14846" s="12">
        <v>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10" t="s">
        <v>25</v>
      </c>
      <c r="K14847" s="12">
        <v>1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10" t="s">
        <v>25</v>
      </c>
      <c r="K14848" s="12">
        <v>1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10" t="s">
        <v>25</v>
      </c>
      <c r="K14849" s="12">
        <v>1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10" t="s">
        <v>25</v>
      </c>
      <c r="K14850" s="12">
        <v>1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10" t="s">
        <v>25</v>
      </c>
      <c r="K14851" s="12">
        <v>1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10" t="s">
        <v>25</v>
      </c>
      <c r="K14852" s="12">
        <v>1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10" t="s">
        <v>25</v>
      </c>
      <c r="K14853" s="12">
        <v>1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10" t="s">
        <v>25</v>
      </c>
      <c r="K14854" s="12">
        <v>1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10" t="s">
        <v>25</v>
      </c>
      <c r="K14855" s="12">
        <v>1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10" t="s">
        <v>18</v>
      </c>
      <c r="K14856" s="12">
        <v>1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10" t="s">
        <v>18</v>
      </c>
      <c r="K14857" s="12">
        <v>1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10" t="s">
        <v>18</v>
      </c>
      <c r="K14858" s="12">
        <v>1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10" t="s">
        <v>18</v>
      </c>
      <c r="K14859" s="12">
        <v>1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10" t="s">
        <v>18</v>
      </c>
      <c r="K14860" s="12">
        <v>1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10" t="s">
        <v>18</v>
      </c>
      <c r="K14861" s="12">
        <v>1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10" t="s">
        <v>18</v>
      </c>
      <c r="K14862" s="12">
        <v>1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10" t="s">
        <v>18</v>
      </c>
      <c r="K14863" s="12">
        <v>1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10" t="s">
        <v>18</v>
      </c>
      <c r="K14864" s="12">
        <v>1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10" t="s">
        <v>21</v>
      </c>
      <c r="K14865" s="12">
        <v>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10" t="s">
        <v>21</v>
      </c>
      <c r="K14866" s="12">
        <v>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10" t="s">
        <v>21</v>
      </c>
      <c r="K14867" s="12">
        <v>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10" t="s">
        <v>21</v>
      </c>
      <c r="K14868" s="12">
        <v>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10" t="s">
        <v>21</v>
      </c>
      <c r="K14869" s="12">
        <v>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10" t="s">
        <v>21</v>
      </c>
      <c r="K14870" s="12">
        <v>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10" t="s">
        <v>21</v>
      </c>
      <c r="K14871" s="12">
        <v>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10" t="s">
        <v>21</v>
      </c>
      <c r="K14872" s="12">
        <v>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10" t="s">
        <v>21</v>
      </c>
      <c r="K14873" s="12">
        <v>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10" t="s">
        <v>25</v>
      </c>
      <c r="K14874" s="12">
        <v>1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10" t="s">
        <v>25</v>
      </c>
      <c r="K14875" s="12">
        <v>1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10" t="s">
        <v>25</v>
      </c>
      <c r="K14876" s="12">
        <v>1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10" t="s">
        <v>25</v>
      </c>
      <c r="K14877" s="12">
        <v>1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10" t="s">
        <v>25</v>
      </c>
      <c r="K14878" s="12">
        <v>1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10" t="s">
        <v>25</v>
      </c>
      <c r="K14879" s="12">
        <v>1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10" t="s">
        <v>25</v>
      </c>
      <c r="K14880" s="12">
        <v>1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10" t="s">
        <v>25</v>
      </c>
      <c r="K14881" s="12">
        <v>1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10" t="s">
        <v>25</v>
      </c>
      <c r="K14882" s="12">
        <v>1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10" t="s">
        <v>18</v>
      </c>
      <c r="K14883" s="12">
        <v>1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10" t="s">
        <v>18</v>
      </c>
      <c r="K14884" s="12">
        <v>1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10" t="s">
        <v>18</v>
      </c>
      <c r="K14885" s="12">
        <v>1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10" t="s">
        <v>18</v>
      </c>
      <c r="K14886" s="12">
        <v>1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10" t="s">
        <v>18</v>
      </c>
      <c r="K14887" s="12">
        <v>1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10" t="s">
        <v>18</v>
      </c>
      <c r="K14888" s="12">
        <v>1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10" t="s">
        <v>18</v>
      </c>
      <c r="K14889" s="12">
        <v>1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10" t="s">
        <v>18</v>
      </c>
      <c r="K14890" s="12">
        <v>1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10" t="s">
        <v>18</v>
      </c>
      <c r="K14891" s="12">
        <v>1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10" t="s">
        <v>21</v>
      </c>
      <c r="K14892" s="12">
        <v>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10" t="s">
        <v>21</v>
      </c>
      <c r="K14893" s="12">
        <v>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10" t="s">
        <v>21</v>
      </c>
      <c r="K14894" s="12">
        <v>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10" t="s">
        <v>21</v>
      </c>
      <c r="K14895" s="12">
        <v>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10" t="s">
        <v>21</v>
      </c>
      <c r="K14896" s="12">
        <v>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10" t="s">
        <v>21</v>
      </c>
      <c r="K14897" s="12">
        <v>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10" t="s">
        <v>21</v>
      </c>
      <c r="K14898" s="12">
        <v>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10" t="s">
        <v>21</v>
      </c>
      <c r="K14899" s="12">
        <v>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10" t="s">
        <v>21</v>
      </c>
      <c r="K14900" s="12">
        <v>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10" t="s">
        <v>25</v>
      </c>
      <c r="K14901" s="12">
        <v>1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10" t="s">
        <v>25</v>
      </c>
      <c r="K14902" s="12">
        <v>1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10" t="s">
        <v>25</v>
      </c>
      <c r="K14903" s="12">
        <v>1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10" t="s">
        <v>25</v>
      </c>
      <c r="K14904" s="12">
        <v>1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10" t="s">
        <v>18</v>
      </c>
      <c r="K14905" s="12">
        <v>1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10" t="s">
        <v>18</v>
      </c>
      <c r="K14906" s="12">
        <v>1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10" t="s">
        <v>18</v>
      </c>
      <c r="K14907" s="12">
        <v>1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10" t="s">
        <v>18</v>
      </c>
      <c r="K14908" s="12">
        <v>1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10" t="s">
        <v>21</v>
      </c>
      <c r="K14909" s="12">
        <v>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10" t="s">
        <v>21</v>
      </c>
      <c r="K14910" s="12">
        <v>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10" t="s">
        <v>21</v>
      </c>
      <c r="K14911" s="12">
        <v>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10" t="s">
        <v>21</v>
      </c>
      <c r="K14912" s="12">
        <v>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10" t="s">
        <v>25</v>
      </c>
      <c r="K14913" s="12">
        <v>1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10" t="s">
        <v>25</v>
      </c>
      <c r="K14914" s="12">
        <v>1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10" t="s">
        <v>25</v>
      </c>
      <c r="K14915" s="12">
        <v>1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10" t="s">
        <v>25</v>
      </c>
      <c r="K14916" s="12">
        <v>1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10" t="s">
        <v>25</v>
      </c>
      <c r="K14917" s="12">
        <v>1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10" t="s">
        <v>18</v>
      </c>
      <c r="K14918" s="12">
        <v>1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10" t="s">
        <v>18</v>
      </c>
      <c r="K14919" s="12">
        <v>1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10" t="s">
        <v>18</v>
      </c>
      <c r="K14920" s="12">
        <v>1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10" t="s">
        <v>18</v>
      </c>
      <c r="K14921" s="12">
        <v>1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10" t="s">
        <v>18</v>
      </c>
      <c r="K14922" s="12">
        <v>1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10" t="s">
        <v>21</v>
      </c>
      <c r="K14923" s="12">
        <v>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10" t="s">
        <v>21</v>
      </c>
      <c r="K14924" s="12">
        <v>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10" t="s">
        <v>21</v>
      </c>
      <c r="K14925" s="12">
        <v>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10" t="s">
        <v>21</v>
      </c>
      <c r="K14926" s="12">
        <v>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10" t="s">
        <v>21</v>
      </c>
      <c r="K14927" s="12">
        <v>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10" t="s">
        <v>25</v>
      </c>
      <c r="K14928" s="12">
        <v>1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10" t="s">
        <v>25</v>
      </c>
      <c r="K14929" s="12">
        <v>1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10" t="s">
        <v>25</v>
      </c>
      <c r="K14930" s="12">
        <v>1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10" t="s">
        <v>25</v>
      </c>
      <c r="K14931" s="12">
        <v>1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10" t="s">
        <v>25</v>
      </c>
      <c r="K14932" s="12">
        <v>1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10" t="s">
        <v>18</v>
      </c>
      <c r="K14933" s="12">
        <v>1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10" t="s">
        <v>18</v>
      </c>
      <c r="K14934" s="12">
        <v>1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10" t="s">
        <v>18</v>
      </c>
      <c r="K14935" s="12">
        <v>1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10" t="s">
        <v>18</v>
      </c>
      <c r="K14936" s="12">
        <v>1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10" t="s">
        <v>18</v>
      </c>
      <c r="K14937" s="12">
        <v>1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10" t="s">
        <v>21</v>
      </c>
      <c r="K14938" s="12">
        <v>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10" t="s">
        <v>21</v>
      </c>
      <c r="K14939" s="12">
        <v>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10" t="s">
        <v>21</v>
      </c>
      <c r="K14940" s="12">
        <v>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10" t="s">
        <v>21</v>
      </c>
      <c r="K14941" s="12">
        <v>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10" t="s">
        <v>21</v>
      </c>
      <c r="K14942" s="12">
        <v>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10" t="s">
        <v>25</v>
      </c>
      <c r="K14943" s="12">
        <v>1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10" t="s">
        <v>25</v>
      </c>
      <c r="K14944" s="12">
        <v>1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10" t="s">
        <v>18</v>
      </c>
      <c r="K14945" s="12">
        <v>1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10" t="s">
        <v>18</v>
      </c>
      <c r="K14946" s="12">
        <v>1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10" t="s">
        <v>21</v>
      </c>
      <c r="K14947" s="12">
        <v>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10" t="s">
        <v>21</v>
      </c>
      <c r="K14948" s="12">
        <v>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10" t="s">
        <v>25</v>
      </c>
      <c r="K14949" s="12">
        <v>1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10" t="s">
        <v>25</v>
      </c>
      <c r="K14950" s="12">
        <v>1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10" t="s">
        <v>25</v>
      </c>
      <c r="K14951" s="12">
        <v>1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10" t="s">
        <v>18</v>
      </c>
      <c r="K14952" s="12">
        <v>1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10" t="s">
        <v>18</v>
      </c>
      <c r="K14953" s="12">
        <v>1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10" t="s">
        <v>18</v>
      </c>
      <c r="K14954" s="12">
        <v>1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10" t="s">
        <v>21</v>
      </c>
      <c r="K14955" s="12">
        <v>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10" t="s">
        <v>21</v>
      </c>
      <c r="K14956" s="12">
        <v>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10" t="s">
        <v>21</v>
      </c>
      <c r="K14957" s="12">
        <v>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10" t="s">
        <v>25</v>
      </c>
      <c r="K14958" s="12">
        <v>1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10" t="s">
        <v>25</v>
      </c>
      <c r="K14959" s="12">
        <v>1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10" t="s">
        <v>25</v>
      </c>
      <c r="K14960" s="12">
        <v>1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10" t="s">
        <v>25</v>
      </c>
      <c r="K14961" s="12">
        <v>1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10" t="s">
        <v>25</v>
      </c>
      <c r="K14962" s="12">
        <v>1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10" t="s">
        <v>18</v>
      </c>
      <c r="K14963" s="12">
        <v>1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10" t="s">
        <v>18</v>
      </c>
      <c r="K14964" s="12">
        <v>1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10" t="s">
        <v>18</v>
      </c>
      <c r="K14965" s="12">
        <v>1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10" t="s">
        <v>18</v>
      </c>
      <c r="K14966" s="12">
        <v>1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10" t="s">
        <v>18</v>
      </c>
      <c r="K14967" s="12">
        <v>1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10" t="s">
        <v>21</v>
      </c>
      <c r="K14968" s="12">
        <v>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10" t="s">
        <v>21</v>
      </c>
      <c r="K14969" s="12">
        <v>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10" t="s">
        <v>21</v>
      </c>
      <c r="K14970" s="12">
        <v>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10" t="s">
        <v>21</v>
      </c>
      <c r="K14971" s="12">
        <v>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10" t="s">
        <v>21</v>
      </c>
      <c r="K14972" s="12">
        <v>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10" t="s">
        <v>25</v>
      </c>
      <c r="K14973" s="12">
        <v>1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10" t="s">
        <v>25</v>
      </c>
      <c r="K14974" s="12">
        <v>1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10" t="s">
        <v>25</v>
      </c>
      <c r="K14975" s="12">
        <v>1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10" t="s">
        <v>25</v>
      </c>
      <c r="K14976" s="12">
        <v>1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10" t="s">
        <v>18</v>
      </c>
      <c r="K14977" s="12">
        <v>1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10" t="s">
        <v>18</v>
      </c>
      <c r="K14978" s="12">
        <v>1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10" t="s">
        <v>18</v>
      </c>
      <c r="K14979" s="12">
        <v>1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10" t="s">
        <v>18</v>
      </c>
      <c r="K14980" s="12">
        <v>1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10" t="s">
        <v>21</v>
      </c>
      <c r="K14981" s="12">
        <v>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10" t="s">
        <v>21</v>
      </c>
      <c r="K14982" s="12">
        <v>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10" t="s">
        <v>21</v>
      </c>
      <c r="K14983" s="12">
        <v>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10" t="s">
        <v>21</v>
      </c>
      <c r="K14984" s="12">
        <v>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10" t="s">
        <v>25</v>
      </c>
      <c r="K14985" s="12">
        <v>1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10" t="s">
        <v>18</v>
      </c>
      <c r="K14986" s="12">
        <v>1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10" t="s">
        <v>21</v>
      </c>
      <c r="K14987" s="12">
        <v>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10" t="s">
        <v>25</v>
      </c>
      <c r="K14988" s="12">
        <v>1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10" t="s">
        <v>18</v>
      </c>
      <c r="K14989" s="12">
        <v>1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10" t="s">
        <v>21</v>
      </c>
      <c r="K14990" s="12">
        <v>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10" t="s">
        <v>25</v>
      </c>
      <c r="K14991" s="12">
        <v>1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10" t="s">
        <v>25</v>
      </c>
      <c r="K14992" s="12">
        <v>1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10" t="s">
        <v>18</v>
      </c>
      <c r="K14993" s="12">
        <v>1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10" t="s">
        <v>18</v>
      </c>
      <c r="K14994" s="12">
        <v>1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10" t="s">
        <v>21</v>
      </c>
      <c r="K14995" s="12">
        <v>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10" t="s">
        <v>21</v>
      </c>
      <c r="K14996" s="12">
        <v>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10" t="s">
        <v>25</v>
      </c>
      <c r="K14997" s="12">
        <v>1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10" t="s">
        <v>25</v>
      </c>
      <c r="K14998" s="12">
        <v>1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10" t="s">
        <v>25</v>
      </c>
      <c r="K14999" s="12">
        <v>1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10" t="s">
        <v>18</v>
      </c>
      <c r="K15000" s="12">
        <v>1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10" t="s">
        <v>18</v>
      </c>
      <c r="K15001" s="12">
        <v>1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10" t="s">
        <v>18</v>
      </c>
      <c r="K15002" s="12">
        <v>1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10" t="s">
        <v>21</v>
      </c>
      <c r="K15003" s="12">
        <v>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10" t="s">
        <v>21</v>
      </c>
      <c r="K15004" s="12">
        <v>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10" t="s">
        <v>21</v>
      </c>
      <c r="K15005" s="12">
        <v>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10" t="s">
        <v>25</v>
      </c>
      <c r="K15006" s="12">
        <v>1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10" t="s">
        <v>25</v>
      </c>
      <c r="K15007" s="12">
        <v>1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10" t="s">
        <v>18</v>
      </c>
      <c r="K15008" s="12">
        <v>1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10" t="s">
        <v>18</v>
      </c>
      <c r="K15009" s="12">
        <v>1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10" t="s">
        <v>21</v>
      </c>
      <c r="K15010" s="12">
        <v>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10" t="s">
        <v>21</v>
      </c>
      <c r="K15011" s="12">
        <v>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10" t="s">
        <v>25</v>
      </c>
      <c r="K15012" s="12">
        <v>1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10" t="s">
        <v>18</v>
      </c>
      <c r="K15013" s="12">
        <v>1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10" t="s">
        <v>21</v>
      </c>
      <c r="K15014" s="12">
        <v>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10" t="s">
        <v>25</v>
      </c>
      <c r="K15015" s="12">
        <v>1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10" t="s">
        <v>25</v>
      </c>
      <c r="K15016" s="12">
        <v>1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10" t="s">
        <v>18</v>
      </c>
      <c r="K15017" s="12">
        <v>1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10" t="s">
        <v>18</v>
      </c>
      <c r="K15018" s="12">
        <v>1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10" t="s">
        <v>21</v>
      </c>
      <c r="K15019" s="12">
        <v>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10" t="s">
        <v>21</v>
      </c>
      <c r="K15020" s="12">
        <v>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10" t="s">
        <v>25</v>
      </c>
      <c r="K15021" s="12">
        <v>1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10" t="s">
        <v>25</v>
      </c>
      <c r="K15022" s="12">
        <v>1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10" t="s">
        <v>18</v>
      </c>
      <c r="K15023" s="12">
        <v>1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10" t="s">
        <v>18</v>
      </c>
      <c r="K15024" s="12">
        <v>1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10" t="s">
        <v>21</v>
      </c>
      <c r="K15025" s="12">
        <v>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10" t="s">
        <v>21</v>
      </c>
      <c r="K15026" s="12">
        <v>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10" t="s">
        <v>25</v>
      </c>
      <c r="K15027" s="12">
        <v>1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10" t="s">
        <v>18</v>
      </c>
      <c r="K15028" s="12">
        <v>1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10" t="s">
        <v>21</v>
      </c>
      <c r="K15029" s="12">
        <v>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10" t="s">
        <v>25</v>
      </c>
      <c r="K15030" s="12">
        <v>1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10" t="s">
        <v>18</v>
      </c>
      <c r="K15031" s="12">
        <v>1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10" t="s">
        <v>21</v>
      </c>
      <c r="K15032" s="12">
        <v>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10" t="s">
        <v>25</v>
      </c>
      <c r="K15033" s="12">
        <v>1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10" t="s">
        <v>18</v>
      </c>
      <c r="K15034" s="12">
        <v>1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10" t="s">
        <v>21</v>
      </c>
      <c r="K15035" s="12">
        <v>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10" t="s">
        <v>25</v>
      </c>
      <c r="K15036" s="12">
        <v>1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10" t="s">
        <v>18</v>
      </c>
      <c r="K15037" s="12">
        <v>1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10" t="s">
        <v>21</v>
      </c>
      <c r="K15038" s="12">
        <v>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10" t="s">
        <v>25</v>
      </c>
      <c r="K15039" s="12">
        <v>1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10" t="s">
        <v>18</v>
      </c>
      <c r="K15040" s="12">
        <v>1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10" t="s">
        <v>21</v>
      </c>
      <c r="K15041" s="12">
        <v>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10" t="s">
        <v>25</v>
      </c>
      <c r="K15042" s="12">
        <v>1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10" t="s">
        <v>18</v>
      </c>
      <c r="K15043" s="12">
        <v>1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10" t="s">
        <v>21</v>
      </c>
      <c r="K15044" s="12">
        <v>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10" t="s">
        <v>25</v>
      </c>
      <c r="K15045" s="12">
        <v>1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10" t="s">
        <v>18</v>
      </c>
      <c r="K15046" s="12">
        <v>1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10" t="s">
        <v>21</v>
      </c>
      <c r="K15047" s="12">
        <v>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10" t="s">
        <v>25</v>
      </c>
      <c r="K15048" s="12">
        <v>1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10" t="s">
        <v>25</v>
      </c>
      <c r="K15049" s="12">
        <v>1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10" t="s">
        <v>25</v>
      </c>
      <c r="K15050" s="12">
        <v>1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10" t="s">
        <v>25</v>
      </c>
      <c r="K15051" s="12">
        <v>1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10" t="s">
        <v>25</v>
      </c>
      <c r="K15052" s="12">
        <v>1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10" t="s">
        <v>25</v>
      </c>
      <c r="K15053" s="12">
        <v>1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10" t="s">
        <v>25</v>
      </c>
      <c r="K15054" s="12">
        <v>1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10" t="s">
        <v>25</v>
      </c>
      <c r="K15055" s="12">
        <v>1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10" t="s">
        <v>25</v>
      </c>
      <c r="K15056" s="12">
        <v>1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10" t="s">
        <v>25</v>
      </c>
      <c r="K15057" s="12">
        <v>1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10" t="s">
        <v>25</v>
      </c>
      <c r="K15058" s="12">
        <v>1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10" t="s">
        <v>25</v>
      </c>
      <c r="K15059" s="12">
        <v>1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10" t="s">
        <v>18</v>
      </c>
      <c r="K15060" s="12">
        <v>1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10" t="s">
        <v>18</v>
      </c>
      <c r="K15061" s="12">
        <v>1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10" t="s">
        <v>18</v>
      </c>
      <c r="K15062" s="12">
        <v>1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10" t="s">
        <v>18</v>
      </c>
      <c r="K15063" s="12">
        <v>1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10" t="s">
        <v>18</v>
      </c>
      <c r="K15064" s="12">
        <v>1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10" t="s">
        <v>18</v>
      </c>
      <c r="K15065" s="12">
        <v>1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10" t="s">
        <v>18</v>
      </c>
      <c r="K15066" s="12">
        <v>1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10" t="s">
        <v>18</v>
      </c>
      <c r="K15067" s="12">
        <v>1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10" t="s">
        <v>18</v>
      </c>
      <c r="K15068" s="12">
        <v>1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10" t="s">
        <v>18</v>
      </c>
      <c r="K15069" s="12">
        <v>1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10" t="s">
        <v>18</v>
      </c>
      <c r="K15070" s="12">
        <v>1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10" t="s">
        <v>18</v>
      </c>
      <c r="K15071" s="12">
        <v>1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10" t="s">
        <v>21</v>
      </c>
      <c r="K15072" s="12">
        <v>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10" t="s">
        <v>21</v>
      </c>
      <c r="K15073" s="12">
        <v>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10" t="s">
        <v>21</v>
      </c>
      <c r="K15074" s="12">
        <v>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10" t="s">
        <v>21</v>
      </c>
      <c r="K15075" s="12">
        <v>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10" t="s">
        <v>21</v>
      </c>
      <c r="K15076" s="12">
        <v>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10" t="s">
        <v>21</v>
      </c>
      <c r="K15077" s="12">
        <v>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10" t="s">
        <v>21</v>
      </c>
      <c r="K15078" s="12">
        <v>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10" t="s">
        <v>21</v>
      </c>
      <c r="K15079" s="12">
        <v>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10" t="s">
        <v>21</v>
      </c>
      <c r="K15080" s="12">
        <v>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10" t="s">
        <v>21</v>
      </c>
      <c r="K15081" s="12">
        <v>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10" t="s">
        <v>21</v>
      </c>
      <c r="K15082" s="12">
        <v>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10" t="s">
        <v>21</v>
      </c>
      <c r="K15083" s="12">
        <v>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10" t="s">
        <v>25</v>
      </c>
      <c r="K15084" s="12">
        <v>1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10" t="s">
        <v>25</v>
      </c>
      <c r="K15085" s="12">
        <v>1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10" t="s">
        <v>25</v>
      </c>
      <c r="K15086" s="12">
        <v>1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10" t="s">
        <v>25</v>
      </c>
      <c r="K15087" s="12">
        <v>1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10" t="s">
        <v>25</v>
      </c>
      <c r="K15088" s="12">
        <v>1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10" t="s">
        <v>25</v>
      </c>
      <c r="K15089" s="12">
        <v>1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10" t="s">
        <v>25</v>
      </c>
      <c r="K15090" s="12">
        <v>1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10" t="s">
        <v>25</v>
      </c>
      <c r="K15091" s="12">
        <v>1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10" t="s">
        <v>25</v>
      </c>
      <c r="K15092" s="12">
        <v>1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10" t="s">
        <v>25</v>
      </c>
      <c r="K15093" s="12">
        <v>1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10" t="s">
        <v>25</v>
      </c>
      <c r="K15094" s="12">
        <v>1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10" t="s">
        <v>25</v>
      </c>
      <c r="K15095" s="12">
        <v>1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10" t="s">
        <v>18</v>
      </c>
      <c r="K15096" s="12">
        <v>1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10" t="s">
        <v>18</v>
      </c>
      <c r="K15097" s="12">
        <v>1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10" t="s">
        <v>18</v>
      </c>
      <c r="K15098" s="12">
        <v>1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10" t="s">
        <v>18</v>
      </c>
      <c r="K15099" s="12">
        <v>1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10" t="s">
        <v>18</v>
      </c>
      <c r="K15100" s="12">
        <v>1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10" t="s">
        <v>18</v>
      </c>
      <c r="K15101" s="12">
        <v>1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10" t="s">
        <v>18</v>
      </c>
      <c r="K15102" s="12">
        <v>1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10" t="s">
        <v>18</v>
      </c>
      <c r="K15103" s="12">
        <v>1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10" t="s">
        <v>18</v>
      </c>
      <c r="K15104" s="12">
        <v>1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10" t="s">
        <v>18</v>
      </c>
      <c r="K15105" s="12">
        <v>1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10" t="s">
        <v>18</v>
      </c>
      <c r="K15106" s="12">
        <v>1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10" t="s">
        <v>18</v>
      </c>
      <c r="K15107" s="12">
        <v>1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10" t="s">
        <v>21</v>
      </c>
      <c r="K15108" s="12">
        <v>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10" t="s">
        <v>21</v>
      </c>
      <c r="K15109" s="12">
        <v>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10" t="s">
        <v>21</v>
      </c>
      <c r="K15110" s="12">
        <v>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10" t="s">
        <v>21</v>
      </c>
      <c r="K15111" s="12">
        <v>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10" t="s">
        <v>21</v>
      </c>
      <c r="K15112" s="12">
        <v>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10" t="s">
        <v>21</v>
      </c>
      <c r="K15113" s="12">
        <v>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10" t="s">
        <v>21</v>
      </c>
      <c r="K15114" s="12">
        <v>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10" t="s">
        <v>21</v>
      </c>
      <c r="K15115" s="12">
        <v>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10" t="s">
        <v>21</v>
      </c>
      <c r="K15116" s="12">
        <v>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10" t="s">
        <v>21</v>
      </c>
      <c r="K15117" s="12">
        <v>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10" t="s">
        <v>21</v>
      </c>
      <c r="K15118" s="12">
        <v>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10" t="s">
        <v>21</v>
      </c>
      <c r="K15119" s="12">
        <v>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10" t="s">
        <v>25</v>
      </c>
      <c r="K15120" s="12">
        <v>1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10" t="s">
        <v>18</v>
      </c>
      <c r="K15121" s="12">
        <v>1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10" t="s">
        <v>21</v>
      </c>
      <c r="K15122" s="12">
        <v>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10" t="s">
        <v>25</v>
      </c>
      <c r="K15123" s="12">
        <v>1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10" t="s">
        <v>18</v>
      </c>
      <c r="K15124" s="12">
        <v>1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10" t="s">
        <v>21</v>
      </c>
      <c r="K15125" s="12">
        <v>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10" t="s">
        <v>25</v>
      </c>
      <c r="K15126" s="12">
        <v>1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10" t="s">
        <v>18</v>
      </c>
      <c r="K15127" s="12">
        <v>1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10" t="s">
        <v>21</v>
      </c>
      <c r="K15128" s="12">
        <v>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10" t="s">
        <v>25</v>
      </c>
      <c r="K15129" s="12">
        <v>1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10" t="s">
        <v>18</v>
      </c>
      <c r="K15130" s="12">
        <v>1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10" t="s">
        <v>21</v>
      </c>
      <c r="K15131" s="12">
        <v>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10" t="s">
        <v>25</v>
      </c>
      <c r="K15132" s="12">
        <v>1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10" t="s">
        <v>18</v>
      </c>
      <c r="K15133" s="12">
        <v>1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10" t="s">
        <v>21</v>
      </c>
      <c r="K15134" s="12">
        <v>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10" t="s">
        <v>25</v>
      </c>
      <c r="K15135" s="12">
        <v>1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10" t="s">
        <v>18</v>
      </c>
      <c r="K15136" s="12">
        <v>1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10" t="s">
        <v>21</v>
      </c>
      <c r="K15137" s="12">
        <v>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10" t="s">
        <v>25</v>
      </c>
      <c r="K15138" s="12">
        <v>1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10" t="s">
        <v>18</v>
      </c>
      <c r="K15139" s="12">
        <v>1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10" t="s">
        <v>21</v>
      </c>
      <c r="K15140" s="12">
        <v>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10" t="s">
        <v>25</v>
      </c>
      <c r="K15141" s="12">
        <v>1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10" t="s">
        <v>18</v>
      </c>
      <c r="K15142" s="12">
        <v>1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10" t="s">
        <v>21</v>
      </c>
      <c r="K15143" s="12">
        <v>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10" t="s">
        <v>25</v>
      </c>
      <c r="K15144" s="12">
        <v>1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10" t="s">
        <v>18</v>
      </c>
      <c r="K15145" s="12">
        <v>1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10" t="s">
        <v>21</v>
      </c>
      <c r="K15146" s="12">
        <v>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10" t="s">
        <v>25</v>
      </c>
      <c r="K15147" s="12">
        <v>1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10" t="s">
        <v>18</v>
      </c>
      <c r="K15148" s="12">
        <v>1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10" t="s">
        <v>21</v>
      </c>
      <c r="K15149" s="12">
        <v>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10" t="s">
        <v>25</v>
      </c>
      <c r="K15150" s="12">
        <v>1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10" t="s">
        <v>18</v>
      </c>
      <c r="K15151" s="12">
        <v>1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10" t="s">
        <v>21</v>
      </c>
      <c r="K15152" s="12">
        <v>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10" t="s">
        <v>25</v>
      </c>
      <c r="K15153" s="12">
        <v>1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10" t="s">
        <v>18</v>
      </c>
      <c r="K15154" s="12">
        <v>1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10" t="s">
        <v>21</v>
      </c>
      <c r="K15155" s="12">
        <v>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10" t="s">
        <v>25</v>
      </c>
      <c r="K15156" s="12">
        <v>1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10" t="s">
        <v>18</v>
      </c>
      <c r="K15157" s="12">
        <v>1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10" t="s">
        <v>21</v>
      </c>
      <c r="K15158" s="12">
        <v>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10" t="s">
        <v>25</v>
      </c>
      <c r="K15159" s="12">
        <v>1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10" t="s">
        <v>18</v>
      </c>
      <c r="K15160" s="12">
        <v>1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10" t="s">
        <v>21</v>
      </c>
      <c r="K15161" s="12">
        <v>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10" t="s">
        <v>25</v>
      </c>
      <c r="K15162" s="12">
        <v>1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10" t="s">
        <v>18</v>
      </c>
      <c r="K15163" s="12">
        <v>1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10" t="s">
        <v>21</v>
      </c>
      <c r="K15164" s="12">
        <v>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10" t="s">
        <v>25</v>
      </c>
      <c r="K15165" s="12">
        <v>1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10" t="s">
        <v>18</v>
      </c>
      <c r="K15166" s="12">
        <v>1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10" t="s">
        <v>21</v>
      </c>
      <c r="K15167" s="12">
        <v>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10" t="s">
        <v>25</v>
      </c>
      <c r="K15168" s="12">
        <v>1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10" t="s">
        <v>18</v>
      </c>
      <c r="K15169" s="12">
        <v>1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10" t="s">
        <v>21</v>
      </c>
      <c r="K15170" s="12">
        <v>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10" t="s">
        <v>25</v>
      </c>
      <c r="K15171" s="12">
        <v>1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10" t="s">
        <v>18</v>
      </c>
      <c r="K15172" s="12">
        <v>1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10" t="s">
        <v>21</v>
      </c>
      <c r="K15173" s="12">
        <v>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10" t="s">
        <v>25</v>
      </c>
      <c r="K15174" s="12">
        <v>1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10" t="s">
        <v>18</v>
      </c>
      <c r="K15175" s="12">
        <v>1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10" t="s">
        <v>21</v>
      </c>
      <c r="K15176" s="12">
        <v>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10" t="s">
        <v>25</v>
      </c>
      <c r="K15177" s="12">
        <v>1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10" t="s">
        <v>18</v>
      </c>
      <c r="K15178" s="12">
        <v>1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10" t="s">
        <v>21</v>
      </c>
      <c r="K15179" s="12">
        <v>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10" t="s">
        <v>25</v>
      </c>
      <c r="K15180" s="12">
        <v>1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10" t="s">
        <v>18</v>
      </c>
      <c r="K15181" s="12">
        <v>1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10" t="s">
        <v>21</v>
      </c>
      <c r="K15182" s="12">
        <v>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10" t="s">
        <v>25</v>
      </c>
      <c r="K15183" s="12">
        <v>1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10" t="s">
        <v>18</v>
      </c>
      <c r="K15184" s="12">
        <v>1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10" t="s">
        <v>21</v>
      </c>
      <c r="K15185" s="12">
        <v>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10" t="s">
        <v>25</v>
      </c>
      <c r="K15186" s="12">
        <v>1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10" t="s">
        <v>18</v>
      </c>
      <c r="K15187" s="12">
        <v>1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10" t="s">
        <v>21</v>
      </c>
      <c r="K15188" s="12">
        <v>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10" t="s">
        <v>25</v>
      </c>
      <c r="K15189" s="12">
        <v>1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10" t="s">
        <v>18</v>
      </c>
      <c r="K15190" s="12">
        <v>1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10" t="s">
        <v>21</v>
      </c>
      <c r="K15191" s="12">
        <v>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10" t="s">
        <v>25</v>
      </c>
      <c r="K15192" s="12">
        <v>1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10" t="s">
        <v>18</v>
      </c>
      <c r="K15193" s="12">
        <v>1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10" t="s">
        <v>21</v>
      </c>
      <c r="K15194" s="12">
        <v>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10" t="s">
        <v>25</v>
      </c>
      <c r="K15195" s="12">
        <v>1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10" t="s">
        <v>18</v>
      </c>
      <c r="K15196" s="12">
        <v>1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10" t="s">
        <v>21</v>
      </c>
      <c r="K15197" s="12">
        <v>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10" t="s">
        <v>25</v>
      </c>
      <c r="K15198" s="12">
        <v>1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10" t="s">
        <v>18</v>
      </c>
      <c r="K15199" s="12">
        <v>1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10" t="s">
        <v>21</v>
      </c>
      <c r="K15200" s="12">
        <v>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10" t="s">
        <v>25</v>
      </c>
      <c r="K15201" s="12">
        <v>1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10" t="s">
        <v>18</v>
      </c>
      <c r="K15202" s="12">
        <v>1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10" t="s">
        <v>21</v>
      </c>
      <c r="K15203" s="12">
        <v>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10" t="s">
        <v>25</v>
      </c>
      <c r="K15204" s="12">
        <v>1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10" t="s">
        <v>18</v>
      </c>
      <c r="K15205" s="12">
        <v>1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10" t="s">
        <v>21</v>
      </c>
      <c r="K15206" s="12">
        <v>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10" t="s">
        <v>25</v>
      </c>
      <c r="K15207" s="12">
        <v>1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10" t="s">
        <v>18</v>
      </c>
      <c r="K15208" s="12">
        <v>1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10" t="s">
        <v>21</v>
      </c>
      <c r="K15209" s="12">
        <v>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10" t="s">
        <v>25</v>
      </c>
      <c r="K15210" s="12">
        <v>1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10" t="s">
        <v>18</v>
      </c>
      <c r="K15211" s="12">
        <v>1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10" t="s">
        <v>21</v>
      </c>
      <c r="K15212" s="12">
        <v>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10" t="s">
        <v>25</v>
      </c>
      <c r="K15213" s="12">
        <v>1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10" t="s">
        <v>18</v>
      </c>
      <c r="K15214" s="12">
        <v>1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10" t="s">
        <v>21</v>
      </c>
      <c r="K15215" s="12">
        <v>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10" t="s">
        <v>25</v>
      </c>
      <c r="K15216" s="12">
        <v>1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10" t="s">
        <v>18</v>
      </c>
      <c r="K15217" s="12">
        <v>1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10" t="s">
        <v>21</v>
      </c>
      <c r="K15218" s="12">
        <v>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10" t="s">
        <v>25</v>
      </c>
      <c r="K15219" s="12">
        <v>1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10" t="s">
        <v>18</v>
      </c>
      <c r="K15220" s="12">
        <v>1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10" t="s">
        <v>21</v>
      </c>
      <c r="K15221" s="12">
        <v>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10" t="s">
        <v>25</v>
      </c>
      <c r="K15222" s="12">
        <v>1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10" t="s">
        <v>18</v>
      </c>
      <c r="K15223" s="12">
        <v>1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10" t="s">
        <v>21</v>
      </c>
      <c r="K15224" s="12">
        <v>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10" t="s">
        <v>25</v>
      </c>
      <c r="K15225" s="12">
        <v>1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10" t="s">
        <v>18</v>
      </c>
      <c r="K15226" s="12">
        <v>1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10" t="s">
        <v>21</v>
      </c>
      <c r="K15227" s="12">
        <v>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10" t="s">
        <v>25</v>
      </c>
      <c r="K15228" s="12">
        <v>1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10" t="s">
        <v>18</v>
      </c>
      <c r="K15229" s="12">
        <v>1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10" t="s">
        <v>21</v>
      </c>
      <c r="K15230" s="12">
        <v>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10" t="s">
        <v>25</v>
      </c>
      <c r="K15231" s="12">
        <v>1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10" t="s">
        <v>18</v>
      </c>
      <c r="K15232" s="12">
        <v>1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10" t="s">
        <v>21</v>
      </c>
      <c r="K15233" s="12">
        <v>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10" t="s">
        <v>25</v>
      </c>
      <c r="K15234" s="12">
        <v>1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10" t="s">
        <v>18</v>
      </c>
      <c r="K15235" s="12">
        <v>1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10" t="s">
        <v>21</v>
      </c>
      <c r="K15236" s="12">
        <v>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10" t="s">
        <v>25</v>
      </c>
      <c r="K15237" s="12">
        <v>1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10" t="s">
        <v>18</v>
      </c>
      <c r="K15238" s="12">
        <v>1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10" t="s">
        <v>21</v>
      </c>
      <c r="K15239" s="12">
        <v>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10" t="s">
        <v>25</v>
      </c>
      <c r="K15240" s="12">
        <v>1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10" t="s">
        <v>18</v>
      </c>
      <c r="K15241" s="12">
        <v>1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10" t="s">
        <v>21</v>
      </c>
      <c r="K15242" s="12">
        <v>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10" t="s">
        <v>25</v>
      </c>
      <c r="K15243" s="12">
        <v>1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10" t="s">
        <v>18</v>
      </c>
      <c r="K15244" s="12">
        <v>1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10" t="s">
        <v>21</v>
      </c>
      <c r="K15245" s="12">
        <v>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10" t="s">
        <v>25</v>
      </c>
      <c r="K15246" s="12">
        <v>1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10" t="s">
        <v>18</v>
      </c>
      <c r="K15247" s="12">
        <v>1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10" t="s">
        <v>21</v>
      </c>
      <c r="K15248" s="12">
        <v>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10" t="s">
        <v>25</v>
      </c>
      <c r="K15249" s="12">
        <v>1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10" t="s">
        <v>18</v>
      </c>
      <c r="K15250" s="12">
        <v>1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10" t="s">
        <v>21</v>
      </c>
      <c r="K15251" s="12">
        <v>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10" t="s">
        <v>25</v>
      </c>
      <c r="K15252" s="12">
        <v>1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10" t="s">
        <v>18</v>
      </c>
      <c r="K15253" s="12">
        <v>1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10" t="s">
        <v>21</v>
      </c>
      <c r="K15254" s="12">
        <v>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10" t="s">
        <v>25</v>
      </c>
      <c r="K15255" s="12">
        <v>1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10" t="s">
        <v>18</v>
      </c>
      <c r="K15256" s="12">
        <v>1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10" t="s">
        <v>21</v>
      </c>
      <c r="K15257" s="12">
        <v>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10" t="s">
        <v>25</v>
      </c>
      <c r="K15258" s="12">
        <v>1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10" t="s">
        <v>18</v>
      </c>
      <c r="K15259" s="12">
        <v>1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10" t="s">
        <v>21</v>
      </c>
      <c r="K15260" s="12">
        <v>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10" t="s">
        <v>25</v>
      </c>
      <c r="K15261" s="12">
        <v>1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10" t="s">
        <v>18</v>
      </c>
      <c r="K15262" s="12">
        <v>1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10" t="s">
        <v>21</v>
      </c>
      <c r="K15263" s="12">
        <v>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10" t="s">
        <v>25</v>
      </c>
      <c r="K15264" s="12">
        <v>1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10" t="s">
        <v>18</v>
      </c>
      <c r="K15265" s="12">
        <v>1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10" t="s">
        <v>21</v>
      </c>
      <c r="K15266" s="12">
        <v>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10" t="s">
        <v>25</v>
      </c>
      <c r="K15267" s="12">
        <v>1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10" t="s">
        <v>18</v>
      </c>
      <c r="K15268" s="12">
        <v>1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10" t="s">
        <v>21</v>
      </c>
      <c r="K15269" s="12">
        <v>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10" t="s">
        <v>25</v>
      </c>
      <c r="K15270" s="12">
        <v>1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10" t="s">
        <v>18</v>
      </c>
      <c r="K15271" s="12">
        <v>1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10" t="s">
        <v>21</v>
      </c>
      <c r="K15272" s="12">
        <v>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10" t="s">
        <v>25</v>
      </c>
      <c r="K15273" s="12">
        <v>1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10" t="s">
        <v>18</v>
      </c>
      <c r="K15274" s="12">
        <v>1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10" t="s">
        <v>21</v>
      </c>
      <c r="K15275" s="12">
        <v>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10" t="s">
        <v>25</v>
      </c>
      <c r="K15276" s="12">
        <v>1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10" t="s">
        <v>18</v>
      </c>
      <c r="K15277" s="12">
        <v>1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10" t="s">
        <v>21</v>
      </c>
      <c r="K15278" s="12">
        <v>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10" t="s">
        <v>25</v>
      </c>
      <c r="K15279" s="12">
        <v>1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10" t="s">
        <v>18</v>
      </c>
      <c r="K15280" s="12">
        <v>1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10" t="s">
        <v>21</v>
      </c>
      <c r="K15281" s="12">
        <v>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10" t="s">
        <v>25</v>
      </c>
      <c r="K15282" s="12">
        <v>1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10" t="s">
        <v>25</v>
      </c>
      <c r="K15283" s="12">
        <v>1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10" t="s">
        <v>25</v>
      </c>
      <c r="K15284" s="12">
        <v>1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10" t="s">
        <v>25</v>
      </c>
      <c r="K15285" s="12">
        <v>1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10" t="s">
        <v>18</v>
      </c>
      <c r="K15286" s="12">
        <v>1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10" t="s">
        <v>18</v>
      </c>
      <c r="K15287" s="12">
        <v>1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10" t="s">
        <v>18</v>
      </c>
      <c r="K15288" s="12">
        <v>1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10" t="s">
        <v>18</v>
      </c>
      <c r="K15289" s="12">
        <v>1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10" t="s">
        <v>21</v>
      </c>
      <c r="K15290" s="12">
        <v>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10" t="s">
        <v>21</v>
      </c>
      <c r="K15291" s="12">
        <v>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10" t="s">
        <v>21</v>
      </c>
      <c r="K15292" s="12">
        <v>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10" t="s">
        <v>21</v>
      </c>
      <c r="K15293" s="12">
        <v>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10" t="s">
        <v>25</v>
      </c>
      <c r="K15294" s="12">
        <v>1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10" t="s">
        <v>25</v>
      </c>
      <c r="K15295" s="12">
        <v>1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10" t="s">
        <v>25</v>
      </c>
      <c r="K15296" s="12">
        <v>1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10" t="s">
        <v>25</v>
      </c>
      <c r="K15297" s="12">
        <v>1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10" t="s">
        <v>18</v>
      </c>
      <c r="K15298" s="12">
        <v>1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10" t="s">
        <v>18</v>
      </c>
      <c r="K15299" s="12">
        <v>1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10" t="s">
        <v>18</v>
      </c>
      <c r="K15300" s="12">
        <v>1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10" t="s">
        <v>18</v>
      </c>
      <c r="K15301" s="12">
        <v>1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10" t="s">
        <v>21</v>
      </c>
      <c r="K15302" s="12">
        <v>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10" t="s">
        <v>21</v>
      </c>
      <c r="K15303" s="12">
        <v>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10" t="s">
        <v>21</v>
      </c>
      <c r="K15304" s="12">
        <v>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10" t="s">
        <v>21</v>
      </c>
      <c r="K15305" s="12">
        <v>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10" t="s">
        <v>25</v>
      </c>
      <c r="K15306" s="12">
        <v>1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10" t="s">
        <v>25</v>
      </c>
      <c r="K15307" s="12">
        <v>1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10" t="s">
        <v>25</v>
      </c>
      <c r="K15308" s="12">
        <v>1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10" t="s">
        <v>25</v>
      </c>
      <c r="K15309" s="12">
        <v>1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10" t="s">
        <v>18</v>
      </c>
      <c r="K15310" s="12">
        <v>1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10" t="s">
        <v>18</v>
      </c>
      <c r="K15311" s="12">
        <v>1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10" t="s">
        <v>18</v>
      </c>
      <c r="K15312" s="12">
        <v>1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10" t="s">
        <v>18</v>
      </c>
      <c r="K15313" s="12">
        <v>1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10" t="s">
        <v>21</v>
      </c>
      <c r="K15314" s="12">
        <v>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10" t="s">
        <v>21</v>
      </c>
      <c r="K15315" s="12">
        <v>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10" t="s">
        <v>21</v>
      </c>
      <c r="K15316" s="12">
        <v>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10" t="s">
        <v>21</v>
      </c>
      <c r="K15317" s="12">
        <v>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10" t="s">
        <v>25</v>
      </c>
      <c r="K15318" s="12">
        <v>1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10" t="s">
        <v>25</v>
      </c>
      <c r="K15319" s="12">
        <v>1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10" t="s">
        <v>25</v>
      </c>
      <c r="K15320" s="12">
        <v>1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10" t="s">
        <v>25</v>
      </c>
      <c r="K15321" s="12">
        <v>1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10" t="s">
        <v>18</v>
      </c>
      <c r="K15322" s="12">
        <v>1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10" t="s">
        <v>18</v>
      </c>
      <c r="K15323" s="12">
        <v>1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10" t="s">
        <v>18</v>
      </c>
      <c r="K15324" s="12">
        <v>1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10" t="s">
        <v>18</v>
      </c>
      <c r="K15325" s="12">
        <v>1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10" t="s">
        <v>21</v>
      </c>
      <c r="K15326" s="12">
        <v>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10" t="s">
        <v>21</v>
      </c>
      <c r="K15327" s="12">
        <v>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10" t="s">
        <v>21</v>
      </c>
      <c r="K15328" s="12">
        <v>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10" t="s">
        <v>21</v>
      </c>
      <c r="K15329" s="12">
        <v>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10" t="s">
        <v>25</v>
      </c>
      <c r="K15330" s="12">
        <v>1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10" t="s">
        <v>18</v>
      </c>
      <c r="K15331" s="12">
        <v>1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10" t="s">
        <v>21</v>
      </c>
      <c r="K15332" s="12">
        <v>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10" t="s">
        <v>25</v>
      </c>
      <c r="K15333" s="12">
        <v>1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10" t="s">
        <v>25</v>
      </c>
      <c r="K15334" s="12">
        <v>1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10" t="s">
        <v>25</v>
      </c>
      <c r="K15335" s="12">
        <v>1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10" t="s">
        <v>25</v>
      </c>
      <c r="K15336" s="12">
        <v>1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10" t="s">
        <v>25</v>
      </c>
      <c r="K15337" s="12">
        <v>1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10" t="s">
        <v>25</v>
      </c>
      <c r="K15338" s="12">
        <v>1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10" t="s">
        <v>25</v>
      </c>
      <c r="K15339" s="12">
        <v>1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10" t="s">
        <v>25</v>
      </c>
      <c r="K15340" s="12">
        <v>1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10" t="s">
        <v>25</v>
      </c>
      <c r="K15341" s="12">
        <v>1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10" t="s">
        <v>25</v>
      </c>
      <c r="K15342" s="12">
        <v>1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10" t="s">
        <v>25</v>
      </c>
      <c r="K15343" s="12">
        <v>1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10" t="s">
        <v>18</v>
      </c>
      <c r="K15344" s="12">
        <v>1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10" t="s">
        <v>18</v>
      </c>
      <c r="K15345" s="12">
        <v>1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10" t="s">
        <v>18</v>
      </c>
      <c r="K15346" s="12">
        <v>1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10" t="s">
        <v>18</v>
      </c>
      <c r="K15347" s="12">
        <v>1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10" t="s">
        <v>18</v>
      </c>
      <c r="K15348" s="12">
        <v>1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10" t="s">
        <v>18</v>
      </c>
      <c r="K15349" s="12">
        <v>1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10" t="s">
        <v>18</v>
      </c>
      <c r="K15350" s="12">
        <v>1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10" t="s">
        <v>18</v>
      </c>
      <c r="K15351" s="12">
        <v>1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10" t="s">
        <v>18</v>
      </c>
      <c r="K15352" s="12">
        <v>1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10" t="s">
        <v>18</v>
      </c>
      <c r="K15353" s="12">
        <v>1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10" t="s">
        <v>18</v>
      </c>
      <c r="K15354" s="12">
        <v>1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10" t="s">
        <v>21</v>
      </c>
      <c r="K15355" s="12">
        <v>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10" t="s">
        <v>21</v>
      </c>
      <c r="K15356" s="12">
        <v>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10" t="s">
        <v>21</v>
      </c>
      <c r="K15357" s="12">
        <v>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10" t="s">
        <v>21</v>
      </c>
      <c r="K15358" s="12">
        <v>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10" t="s">
        <v>21</v>
      </c>
      <c r="K15359" s="12">
        <v>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10" t="s">
        <v>21</v>
      </c>
      <c r="K15360" s="12">
        <v>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10" t="s">
        <v>21</v>
      </c>
      <c r="K15361" s="12">
        <v>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10" t="s">
        <v>21</v>
      </c>
      <c r="K15362" s="12">
        <v>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10" t="s">
        <v>21</v>
      </c>
      <c r="K15363" s="12">
        <v>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10" t="s">
        <v>21</v>
      </c>
      <c r="K15364" s="12">
        <v>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10" t="s">
        <v>21</v>
      </c>
      <c r="K15365" s="12">
        <v>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10" t="s">
        <v>25</v>
      </c>
      <c r="K15366" s="12">
        <v>1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10" t="s">
        <v>18</v>
      </c>
      <c r="K15367" s="12">
        <v>1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10" t="s">
        <v>21</v>
      </c>
      <c r="K15368" s="12">
        <v>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10" t="s">
        <v>25</v>
      </c>
      <c r="K15369" s="12">
        <v>1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10" t="s">
        <v>18</v>
      </c>
      <c r="K15370" s="12">
        <v>1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10" t="s">
        <v>21</v>
      </c>
      <c r="K15371" s="12">
        <v>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10" t="s">
        <v>25</v>
      </c>
      <c r="K15372" s="12">
        <v>1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10" t="s">
        <v>18</v>
      </c>
      <c r="K15373" s="12">
        <v>1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10" t="s">
        <v>21</v>
      </c>
      <c r="K15374" s="12">
        <v>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10" t="s">
        <v>25</v>
      </c>
      <c r="K15375" s="12">
        <v>1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10" t="s">
        <v>18</v>
      </c>
      <c r="K15376" s="12">
        <v>1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10" t="s">
        <v>21</v>
      </c>
      <c r="K15377" s="12">
        <v>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10" t="s">
        <v>25</v>
      </c>
      <c r="K15378" s="12">
        <v>1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10" t="s">
        <v>18</v>
      </c>
      <c r="K15379" s="12">
        <v>1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10" t="s">
        <v>21</v>
      </c>
      <c r="K15380" s="12">
        <v>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10" t="s">
        <v>25</v>
      </c>
      <c r="K15381" s="12">
        <v>1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10" t="s">
        <v>18</v>
      </c>
      <c r="K15382" s="12">
        <v>1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10" t="s">
        <v>21</v>
      </c>
      <c r="K15383" s="12">
        <v>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10" t="s">
        <v>25</v>
      </c>
      <c r="K15384" s="12">
        <v>1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10" t="s">
        <v>18</v>
      </c>
      <c r="K15385" s="12">
        <v>1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10" t="s">
        <v>21</v>
      </c>
      <c r="K15386" s="12">
        <v>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10" t="s">
        <v>25</v>
      </c>
      <c r="K15387" s="12">
        <v>1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10" t="s">
        <v>18</v>
      </c>
      <c r="K15388" s="12">
        <v>1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10" t="s">
        <v>21</v>
      </c>
      <c r="K15389" s="12">
        <v>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10" t="s">
        <v>25</v>
      </c>
      <c r="K15390" s="12">
        <v>1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10" t="s">
        <v>18</v>
      </c>
      <c r="K15391" s="12">
        <v>1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10" t="s">
        <v>21</v>
      </c>
      <c r="K15392" s="12">
        <v>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10" t="s">
        <v>25</v>
      </c>
      <c r="K15393" s="12">
        <v>1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10" t="s">
        <v>18</v>
      </c>
      <c r="K15394" s="12">
        <v>1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10" t="s">
        <v>21</v>
      </c>
      <c r="K15395" s="12">
        <v>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10" t="s">
        <v>25</v>
      </c>
      <c r="K15396" s="12">
        <v>1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10" t="s">
        <v>18</v>
      </c>
      <c r="K15397" s="12">
        <v>1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10" t="s">
        <v>21</v>
      </c>
      <c r="K15398" s="12">
        <v>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10" t="s">
        <v>25</v>
      </c>
      <c r="K15399" s="12">
        <v>1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10" t="s">
        <v>18</v>
      </c>
      <c r="K15400" s="12">
        <v>1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10" t="s">
        <v>21</v>
      </c>
      <c r="K15401" s="12">
        <v>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10" t="s">
        <v>25</v>
      </c>
      <c r="K15402" s="12">
        <v>1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10" t="s">
        <v>18</v>
      </c>
      <c r="K15403" s="12">
        <v>1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10" t="s">
        <v>21</v>
      </c>
      <c r="K15404" s="12">
        <v>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10" t="s">
        <v>25</v>
      </c>
      <c r="K15405" s="12">
        <v>1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10" t="s">
        <v>18</v>
      </c>
      <c r="K15406" s="12">
        <v>1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10" t="s">
        <v>21</v>
      </c>
      <c r="K15407" s="12">
        <v>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10" t="s">
        <v>25</v>
      </c>
      <c r="K15408" s="12">
        <v>1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10" t="s">
        <v>18</v>
      </c>
      <c r="K15409" s="12">
        <v>1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10" t="s">
        <v>21</v>
      </c>
      <c r="K15410" s="12">
        <v>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10" t="s">
        <v>25</v>
      </c>
      <c r="K15411" s="12">
        <v>1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10" t="s">
        <v>18</v>
      </c>
      <c r="K15412" s="12">
        <v>1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10" t="s">
        <v>21</v>
      </c>
      <c r="K15413" s="12">
        <v>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10" t="s">
        <v>25</v>
      </c>
      <c r="K15414" s="12">
        <v>1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10" t="s">
        <v>25</v>
      </c>
      <c r="K15415" s="12">
        <v>1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10" t="s">
        <v>25</v>
      </c>
      <c r="K15416" s="12">
        <v>1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10" t="s">
        <v>25</v>
      </c>
      <c r="K15417" s="12">
        <v>1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10" t="s">
        <v>18</v>
      </c>
      <c r="K15418" s="12">
        <v>1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10" t="s">
        <v>18</v>
      </c>
      <c r="K15419" s="12">
        <v>1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10" t="s">
        <v>18</v>
      </c>
      <c r="K15420" s="12">
        <v>1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10" t="s">
        <v>18</v>
      </c>
      <c r="K15421" s="12">
        <v>1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10" t="s">
        <v>21</v>
      </c>
      <c r="K15422" s="12">
        <v>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10" t="s">
        <v>21</v>
      </c>
      <c r="K15423" s="12">
        <v>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10" t="s">
        <v>21</v>
      </c>
      <c r="K15424" s="12">
        <v>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10" t="s">
        <v>21</v>
      </c>
      <c r="K15425" s="12">
        <v>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10" t="s">
        <v>25</v>
      </c>
      <c r="K15426" s="12">
        <v>1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10" t="s">
        <v>25</v>
      </c>
      <c r="K15427" s="12">
        <v>1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10" t="s">
        <v>25</v>
      </c>
      <c r="K15428" s="12">
        <v>1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10" t="s">
        <v>25</v>
      </c>
      <c r="K15429" s="12">
        <v>1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10" t="s">
        <v>18</v>
      </c>
      <c r="K15430" s="12">
        <v>1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10" t="s">
        <v>18</v>
      </c>
      <c r="K15431" s="12">
        <v>1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10" t="s">
        <v>18</v>
      </c>
      <c r="K15432" s="12">
        <v>1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10" t="s">
        <v>18</v>
      </c>
      <c r="K15433" s="12">
        <v>1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10" t="s">
        <v>21</v>
      </c>
      <c r="K15434" s="12">
        <v>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10" t="s">
        <v>21</v>
      </c>
      <c r="K15435" s="12">
        <v>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10" t="s">
        <v>21</v>
      </c>
      <c r="K15436" s="12">
        <v>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10" t="s">
        <v>21</v>
      </c>
      <c r="K15437" s="12">
        <v>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10" t="s">
        <v>25</v>
      </c>
      <c r="K15438" s="12">
        <v>1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10" t="s">
        <v>25</v>
      </c>
      <c r="K15439" s="12">
        <v>1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10" t="s">
        <v>25</v>
      </c>
      <c r="K15440" s="12">
        <v>1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10" t="s">
        <v>25</v>
      </c>
      <c r="K15441" s="12">
        <v>1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10" t="s">
        <v>18</v>
      </c>
      <c r="K15442" s="12">
        <v>1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10" t="s">
        <v>18</v>
      </c>
      <c r="K15443" s="12">
        <v>1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10" t="s">
        <v>18</v>
      </c>
      <c r="K15444" s="12">
        <v>1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10" t="s">
        <v>18</v>
      </c>
      <c r="K15445" s="12">
        <v>1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10" t="s">
        <v>21</v>
      </c>
      <c r="K15446" s="12">
        <v>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10" t="s">
        <v>21</v>
      </c>
      <c r="K15447" s="12">
        <v>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10" t="s">
        <v>21</v>
      </c>
      <c r="K15448" s="12">
        <v>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10" t="s">
        <v>21</v>
      </c>
      <c r="K15449" s="12">
        <v>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10" t="s">
        <v>25</v>
      </c>
      <c r="K15450" s="12">
        <v>1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10" t="s">
        <v>25</v>
      </c>
      <c r="K15451" s="12">
        <v>1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10" t="s">
        <v>25</v>
      </c>
      <c r="K15452" s="12">
        <v>1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10" t="s">
        <v>25</v>
      </c>
      <c r="K15453" s="12">
        <v>1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10" t="s">
        <v>18</v>
      </c>
      <c r="K15454" s="12">
        <v>1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10" t="s">
        <v>18</v>
      </c>
      <c r="K15455" s="12">
        <v>1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10" t="s">
        <v>18</v>
      </c>
      <c r="K15456" s="12">
        <v>1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10" t="s">
        <v>18</v>
      </c>
      <c r="K15457" s="12">
        <v>1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10" t="s">
        <v>21</v>
      </c>
      <c r="K15458" s="12">
        <v>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10" t="s">
        <v>21</v>
      </c>
      <c r="K15459" s="12">
        <v>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10" t="s">
        <v>21</v>
      </c>
      <c r="K15460" s="12">
        <v>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10" t="s">
        <v>21</v>
      </c>
      <c r="K15461" s="12">
        <v>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10" t="s">
        <v>25</v>
      </c>
      <c r="K15462" s="12">
        <v>1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10" t="s">
        <v>18</v>
      </c>
      <c r="K15463" s="12">
        <v>1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10" t="s">
        <v>21</v>
      </c>
      <c r="K15464" s="12">
        <v>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10" t="s">
        <v>25</v>
      </c>
      <c r="K15465" s="12">
        <v>1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10" t="s">
        <v>18</v>
      </c>
      <c r="K15466" s="12">
        <v>1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10" t="s">
        <v>21</v>
      </c>
      <c r="K15467" s="12">
        <v>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10" t="s">
        <v>25</v>
      </c>
      <c r="K15468" s="12">
        <v>1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10" t="s">
        <v>18</v>
      </c>
      <c r="K15469" s="12">
        <v>1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10" t="s">
        <v>21</v>
      </c>
      <c r="K15470" s="12">
        <v>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10" t="s">
        <v>25</v>
      </c>
      <c r="K15471" s="12">
        <v>1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10" t="s">
        <v>18</v>
      </c>
      <c r="K15472" s="12">
        <v>1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10" t="s">
        <v>21</v>
      </c>
      <c r="K15473" s="12">
        <v>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10" t="s">
        <v>25</v>
      </c>
      <c r="K15474" s="12">
        <v>1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10" t="s">
        <v>18</v>
      </c>
      <c r="K15475" s="12">
        <v>1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10" t="s">
        <v>21</v>
      </c>
      <c r="K15476" s="12">
        <v>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10" t="s">
        <v>25</v>
      </c>
      <c r="K15477" s="12">
        <v>1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10" t="s">
        <v>18</v>
      </c>
      <c r="K15478" s="12">
        <v>1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10" t="s">
        <v>21</v>
      </c>
      <c r="K15479" s="12">
        <v>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10" t="s">
        <v>25</v>
      </c>
      <c r="K15480" s="12">
        <v>1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10" t="s">
        <v>18</v>
      </c>
      <c r="K15481" s="12">
        <v>1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10" t="s">
        <v>21</v>
      </c>
      <c r="K15482" s="12">
        <v>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10" t="s">
        <v>25</v>
      </c>
      <c r="K15483" s="12">
        <v>1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10" t="s">
        <v>18</v>
      </c>
      <c r="K15484" s="12">
        <v>1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10" t="s">
        <v>21</v>
      </c>
      <c r="K15485" s="12">
        <v>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10" t="s">
        <v>25</v>
      </c>
      <c r="K15486" s="12">
        <v>1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10" t="s">
        <v>18</v>
      </c>
      <c r="K15487" s="12">
        <v>1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10" t="s">
        <v>21</v>
      </c>
      <c r="K15488" s="12">
        <v>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10" t="s">
        <v>25</v>
      </c>
      <c r="K15489" s="12">
        <v>1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10" t="s">
        <v>18</v>
      </c>
      <c r="K15490" s="12">
        <v>1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10" t="s">
        <v>21</v>
      </c>
      <c r="K15491" s="12">
        <v>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10" t="s">
        <v>25</v>
      </c>
      <c r="K15492" s="12">
        <v>1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10" t="s">
        <v>18</v>
      </c>
      <c r="K15493" s="12">
        <v>1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10" t="s">
        <v>21</v>
      </c>
      <c r="K15494" s="12">
        <v>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10" t="s">
        <v>25</v>
      </c>
      <c r="K15495" s="12">
        <v>1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10" t="s">
        <v>18</v>
      </c>
      <c r="K15496" s="12">
        <v>1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10" t="s">
        <v>21</v>
      </c>
      <c r="K15497" s="12">
        <v>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10" t="s">
        <v>25</v>
      </c>
      <c r="K15498" s="12">
        <v>1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10" t="s">
        <v>18</v>
      </c>
      <c r="K15499" s="12">
        <v>1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10" t="s">
        <v>21</v>
      </c>
      <c r="K15500" s="12">
        <v>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10" t="s">
        <v>25</v>
      </c>
      <c r="K15501" s="12">
        <v>1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10" t="s">
        <v>18</v>
      </c>
      <c r="K15502" s="12">
        <v>1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10" t="s">
        <v>21</v>
      </c>
      <c r="K15503" s="12">
        <v>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10" t="s">
        <v>25</v>
      </c>
      <c r="K15504" s="12">
        <v>1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10" t="s">
        <v>18</v>
      </c>
      <c r="K15505" s="12">
        <v>1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10" t="s">
        <v>21</v>
      </c>
      <c r="K15506" s="12">
        <v>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10" t="s">
        <v>25</v>
      </c>
      <c r="K15507" s="12">
        <v>1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10" t="s">
        <v>18</v>
      </c>
      <c r="K15508" s="12">
        <v>1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10" t="s">
        <v>21</v>
      </c>
      <c r="K15509" s="12">
        <v>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10" t="s">
        <v>18</v>
      </c>
      <c r="K15510" s="12">
        <v>1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10" t="s">
        <v>21</v>
      </c>
      <c r="K15511" s="12">
        <v>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10" t="s">
        <v>21</v>
      </c>
      <c r="K15512" s="12">
        <v>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10" t="s">
        <v>25</v>
      </c>
      <c r="K15513" s="12">
        <v>1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10" t="s">
        <v>18</v>
      </c>
      <c r="K15514" s="12">
        <v>1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10" t="s">
        <v>21</v>
      </c>
      <c r="K15515" s="12">
        <v>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10" t="s">
        <v>25</v>
      </c>
      <c r="K15516" s="12">
        <v>1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10" t="s">
        <v>18</v>
      </c>
      <c r="K15517" s="12">
        <v>1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10" t="s">
        <v>21</v>
      </c>
      <c r="K15518" s="12">
        <v>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10" t="s">
        <v>25</v>
      </c>
      <c r="K15519" s="12">
        <v>1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10" t="s">
        <v>18</v>
      </c>
      <c r="K15520" s="12">
        <v>1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10" t="s">
        <v>21</v>
      </c>
      <c r="K15521" s="12">
        <v>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10" t="s">
        <v>25</v>
      </c>
      <c r="K15522" s="12">
        <v>1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10" t="s">
        <v>25</v>
      </c>
      <c r="K15523" s="12">
        <v>1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10" t="s">
        <v>25</v>
      </c>
      <c r="K15524" s="12">
        <v>1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10" t="s">
        <v>25</v>
      </c>
      <c r="K15525" s="12">
        <v>1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10" t="s">
        <v>25</v>
      </c>
      <c r="K15526" s="12">
        <v>1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10" t="s">
        <v>25</v>
      </c>
      <c r="K15527" s="12">
        <v>1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10" t="s">
        <v>25</v>
      </c>
      <c r="K15528" s="12">
        <v>1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10" t="s">
        <v>25</v>
      </c>
      <c r="K15529" s="12">
        <v>1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10" t="s">
        <v>25</v>
      </c>
      <c r="K15530" s="12">
        <v>1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10" t="s">
        <v>25</v>
      </c>
      <c r="K15531" s="12">
        <v>1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10" t="s">
        <v>25</v>
      </c>
      <c r="K15532" s="12">
        <v>1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10" t="s">
        <v>25</v>
      </c>
      <c r="K15533" s="12">
        <v>1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10" t="s">
        <v>18</v>
      </c>
      <c r="K15534" s="12">
        <v>1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10" t="s">
        <v>18</v>
      </c>
      <c r="K15535" s="12">
        <v>1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10" t="s">
        <v>18</v>
      </c>
      <c r="K15536" s="12">
        <v>1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10" t="s">
        <v>18</v>
      </c>
      <c r="K15537" s="12">
        <v>1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10" t="s">
        <v>18</v>
      </c>
      <c r="K15538" s="12">
        <v>1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10" t="s">
        <v>18</v>
      </c>
      <c r="K15539" s="12">
        <v>1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10" t="s">
        <v>18</v>
      </c>
      <c r="K15540" s="12">
        <v>1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10" t="s">
        <v>18</v>
      </c>
      <c r="K15541" s="12">
        <v>1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10" t="s">
        <v>18</v>
      </c>
      <c r="K15542" s="12">
        <v>1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10" t="s">
        <v>18</v>
      </c>
      <c r="K15543" s="12">
        <v>1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10" t="s">
        <v>18</v>
      </c>
      <c r="K15544" s="12">
        <v>1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10" t="s">
        <v>18</v>
      </c>
      <c r="K15545" s="12">
        <v>1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10" t="s">
        <v>21</v>
      </c>
      <c r="K15546" s="12">
        <v>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10" t="s">
        <v>21</v>
      </c>
      <c r="K15547" s="12">
        <v>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10" t="s">
        <v>21</v>
      </c>
      <c r="K15548" s="12">
        <v>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10" t="s">
        <v>21</v>
      </c>
      <c r="K15549" s="12">
        <v>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10" t="s">
        <v>21</v>
      </c>
      <c r="K15550" s="12">
        <v>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10" t="s">
        <v>21</v>
      </c>
      <c r="K15551" s="12">
        <v>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10" t="s">
        <v>21</v>
      </c>
      <c r="K15552" s="12">
        <v>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10" t="s">
        <v>21</v>
      </c>
      <c r="K15553" s="12">
        <v>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10" t="s">
        <v>21</v>
      </c>
      <c r="K15554" s="12">
        <v>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10" t="s">
        <v>21</v>
      </c>
      <c r="K15555" s="12">
        <v>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10" t="s">
        <v>21</v>
      </c>
      <c r="K15556" s="12">
        <v>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10" t="s">
        <v>21</v>
      </c>
      <c r="K15557" s="12">
        <v>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10" t="s">
        <v>25</v>
      </c>
      <c r="K15558" s="12">
        <v>1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10" t="s">
        <v>25</v>
      </c>
      <c r="K15559" s="12">
        <v>1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10" t="s">
        <v>25</v>
      </c>
      <c r="K15560" s="12">
        <v>1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10" t="s">
        <v>25</v>
      </c>
      <c r="K15561" s="12">
        <v>1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10" t="s">
        <v>25</v>
      </c>
      <c r="K15562" s="12">
        <v>1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10" t="s">
        <v>25</v>
      </c>
      <c r="K15563" s="12">
        <v>1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10" t="s">
        <v>25</v>
      </c>
      <c r="K15564" s="12">
        <v>1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10" t="s">
        <v>25</v>
      </c>
      <c r="K15565" s="12">
        <v>1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10" t="s">
        <v>25</v>
      </c>
      <c r="K15566" s="12">
        <v>1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10" t="s">
        <v>25</v>
      </c>
      <c r="K15567" s="12">
        <v>1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10" t="s">
        <v>25</v>
      </c>
      <c r="K15568" s="12">
        <v>1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10" t="s">
        <v>25</v>
      </c>
      <c r="K15569" s="12">
        <v>1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10" t="s">
        <v>18</v>
      </c>
      <c r="K15570" s="12">
        <v>1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10" t="s">
        <v>18</v>
      </c>
      <c r="K15571" s="12">
        <v>1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10" t="s">
        <v>18</v>
      </c>
      <c r="K15572" s="12">
        <v>1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10" t="s">
        <v>18</v>
      </c>
      <c r="K15573" s="12">
        <v>1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10" t="s">
        <v>18</v>
      </c>
      <c r="K15574" s="12">
        <v>1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10" t="s">
        <v>18</v>
      </c>
      <c r="K15575" s="12">
        <v>1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10" t="s">
        <v>18</v>
      </c>
      <c r="K15576" s="12">
        <v>1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10" t="s">
        <v>18</v>
      </c>
      <c r="K15577" s="12">
        <v>1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10" t="s">
        <v>18</v>
      </c>
      <c r="K15578" s="12">
        <v>1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10" t="s">
        <v>18</v>
      </c>
      <c r="K15579" s="12">
        <v>1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10" t="s">
        <v>18</v>
      </c>
      <c r="K15580" s="12">
        <v>1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10" t="s">
        <v>18</v>
      </c>
      <c r="K15581" s="12">
        <v>1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10" t="s">
        <v>21</v>
      </c>
      <c r="K15582" s="12">
        <v>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10" t="s">
        <v>21</v>
      </c>
      <c r="K15583" s="12">
        <v>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10" t="s">
        <v>21</v>
      </c>
      <c r="K15584" s="12">
        <v>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10" t="s">
        <v>21</v>
      </c>
      <c r="K15585" s="12">
        <v>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10" t="s">
        <v>21</v>
      </c>
      <c r="K15586" s="12">
        <v>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10" t="s">
        <v>21</v>
      </c>
      <c r="K15587" s="12">
        <v>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10" t="s">
        <v>21</v>
      </c>
      <c r="K15588" s="12">
        <v>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10" t="s">
        <v>21</v>
      </c>
      <c r="K15589" s="12">
        <v>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10" t="s">
        <v>21</v>
      </c>
      <c r="K15590" s="12">
        <v>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10" t="s">
        <v>21</v>
      </c>
      <c r="K15591" s="12">
        <v>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10" t="s">
        <v>21</v>
      </c>
      <c r="K15592" s="12">
        <v>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10" t="s">
        <v>21</v>
      </c>
      <c r="K15593" s="12">
        <v>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10" t="s">
        <v>25</v>
      </c>
      <c r="K15594" s="12">
        <v>1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10" t="s">
        <v>25</v>
      </c>
      <c r="K15595" s="12">
        <v>1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10" t="s">
        <v>18</v>
      </c>
      <c r="K15596" s="12">
        <v>1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10" t="s">
        <v>21</v>
      </c>
      <c r="K15597" s="12">
        <v>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10" t="s">
        <v>25</v>
      </c>
      <c r="K15598" s="12">
        <v>1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10" t="s">
        <v>25</v>
      </c>
      <c r="K15599" s="12">
        <v>1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10" t="s">
        <v>18</v>
      </c>
      <c r="K15600" s="12">
        <v>1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10" t="s">
        <v>21</v>
      </c>
      <c r="K15601" s="12">
        <v>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10" t="s">
        <v>25</v>
      </c>
      <c r="K15602" s="12">
        <v>1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10" t="s">
        <v>25</v>
      </c>
      <c r="K15603" s="12">
        <v>1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10" t="s">
        <v>18</v>
      </c>
      <c r="K15604" s="12">
        <v>1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10" t="s">
        <v>21</v>
      </c>
      <c r="K15605" s="12">
        <v>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10" t="s">
        <v>25</v>
      </c>
      <c r="K15606" s="12">
        <v>1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10" t="s">
        <v>25</v>
      </c>
      <c r="K15607" s="12">
        <v>1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10" t="s">
        <v>18</v>
      </c>
      <c r="K15608" s="12">
        <v>1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10" t="s">
        <v>21</v>
      </c>
      <c r="K15609" s="12">
        <v>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10" t="s">
        <v>25</v>
      </c>
      <c r="K15610" s="12">
        <v>1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10" t="s">
        <v>25</v>
      </c>
      <c r="K15611" s="12">
        <v>1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10" t="s">
        <v>18</v>
      </c>
      <c r="K15612" s="12">
        <v>1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10" t="s">
        <v>21</v>
      </c>
      <c r="K15613" s="12">
        <v>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10" t="s">
        <v>25</v>
      </c>
      <c r="K15614" s="12">
        <v>1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10" t="s">
        <v>25</v>
      </c>
      <c r="K15615" s="12">
        <v>1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10" t="s">
        <v>18</v>
      </c>
      <c r="K15616" s="12">
        <v>1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10" t="s">
        <v>21</v>
      </c>
      <c r="K15617" s="12">
        <v>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10" t="s">
        <v>25</v>
      </c>
      <c r="K15618" s="12">
        <v>1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10" t="s">
        <v>25</v>
      </c>
      <c r="K15619" s="12">
        <v>1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10" t="s">
        <v>18</v>
      </c>
      <c r="K15620" s="12">
        <v>1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10" t="s">
        <v>21</v>
      </c>
      <c r="K15621" s="12">
        <v>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10" t="s">
        <v>25</v>
      </c>
      <c r="K15622" s="12">
        <v>1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10" t="s">
        <v>25</v>
      </c>
      <c r="K15623" s="12">
        <v>1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10" t="s">
        <v>18</v>
      </c>
      <c r="K15624" s="12">
        <v>1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10" t="s">
        <v>21</v>
      </c>
      <c r="K15625" s="12">
        <v>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10" t="s">
        <v>25</v>
      </c>
      <c r="K15626" s="12">
        <v>1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10" t="s">
        <v>25</v>
      </c>
      <c r="K15627" s="12">
        <v>1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10" t="s">
        <v>18</v>
      </c>
      <c r="K15628" s="12">
        <v>1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10" t="s">
        <v>21</v>
      </c>
      <c r="K15629" s="12">
        <v>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10" t="s">
        <v>25</v>
      </c>
      <c r="K15630" s="12">
        <v>1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10" t="s">
        <v>25</v>
      </c>
      <c r="K15631" s="12">
        <v>1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10" t="s">
        <v>18</v>
      </c>
      <c r="K15632" s="12">
        <v>1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10" t="s">
        <v>21</v>
      </c>
      <c r="K15633" s="12">
        <v>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10" t="s">
        <v>25</v>
      </c>
      <c r="K15634" s="12">
        <v>1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10" t="s">
        <v>25</v>
      </c>
      <c r="K15635" s="12">
        <v>1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10" t="s">
        <v>18</v>
      </c>
      <c r="K15636" s="12">
        <v>1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10" t="s">
        <v>21</v>
      </c>
      <c r="K15637" s="12">
        <v>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10" t="s">
        <v>25</v>
      </c>
      <c r="K15638" s="12">
        <v>1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10" t="s">
        <v>18</v>
      </c>
      <c r="K15639" s="12">
        <v>1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10" t="s">
        <v>21</v>
      </c>
      <c r="K15640" s="12">
        <v>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10" t="s">
        <v>25</v>
      </c>
      <c r="K15641" s="12">
        <v>1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10" t="s">
        <v>18</v>
      </c>
      <c r="K15642" s="12">
        <v>1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10" t="s">
        <v>21</v>
      </c>
      <c r="K15643" s="12">
        <v>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10" t="s">
        <v>25</v>
      </c>
      <c r="K15644" s="12">
        <v>1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10" t="s">
        <v>25</v>
      </c>
      <c r="K15645" s="12">
        <v>1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10" t="s">
        <v>18</v>
      </c>
      <c r="K15646" s="12">
        <v>1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10" t="s">
        <v>18</v>
      </c>
      <c r="K15647" s="12">
        <v>1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10" t="s">
        <v>21</v>
      </c>
      <c r="K15648" s="12">
        <v>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10" t="s">
        <v>21</v>
      </c>
      <c r="K15649" s="12">
        <v>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10" t="s">
        <v>25</v>
      </c>
      <c r="K15650" s="12">
        <v>1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10" t="s">
        <v>25</v>
      </c>
      <c r="K15651" s="12">
        <v>1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10" t="s">
        <v>18</v>
      </c>
      <c r="K15652" s="12">
        <v>1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10" t="s">
        <v>18</v>
      </c>
      <c r="K15653" s="12">
        <v>1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10" t="s">
        <v>21</v>
      </c>
      <c r="K15654" s="12">
        <v>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10" t="s">
        <v>21</v>
      </c>
      <c r="K15655" s="12">
        <v>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10" t="s">
        <v>25</v>
      </c>
      <c r="K15656" s="12">
        <v>1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10" t="s">
        <v>18</v>
      </c>
      <c r="K15657" s="12">
        <v>1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10" t="s">
        <v>21</v>
      </c>
      <c r="K15658" s="12">
        <v>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10" t="s">
        <v>25</v>
      </c>
      <c r="K15659" s="12">
        <v>1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10" t="s">
        <v>18</v>
      </c>
      <c r="K15660" s="12">
        <v>1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10" t="s">
        <v>21</v>
      </c>
      <c r="K15661" s="12">
        <v>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10" t="s">
        <v>25</v>
      </c>
      <c r="K15662" s="12">
        <v>1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10" t="s">
        <v>18</v>
      </c>
      <c r="K15663" s="12">
        <v>1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10" t="s">
        <v>21</v>
      </c>
      <c r="K15664" s="12">
        <v>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10" t="s">
        <v>25</v>
      </c>
      <c r="K15665" s="12">
        <v>1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10" t="s">
        <v>25</v>
      </c>
      <c r="K15666" s="12">
        <v>1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10" t="s">
        <v>18</v>
      </c>
      <c r="K15667" s="12">
        <v>1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10" t="s">
        <v>18</v>
      </c>
      <c r="K15668" s="12">
        <v>1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10" t="s">
        <v>21</v>
      </c>
      <c r="K15669" s="12">
        <v>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10" t="s">
        <v>21</v>
      </c>
      <c r="K15670" s="12">
        <v>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10" t="s">
        <v>25</v>
      </c>
      <c r="K15671" s="12">
        <v>1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10" t="s">
        <v>25</v>
      </c>
      <c r="K15672" s="12">
        <v>1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10" t="s">
        <v>18</v>
      </c>
      <c r="K15673" s="12">
        <v>1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10" t="s">
        <v>18</v>
      </c>
      <c r="K15674" s="12">
        <v>1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10" t="s">
        <v>21</v>
      </c>
      <c r="K15675" s="12">
        <v>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10" t="s">
        <v>21</v>
      </c>
      <c r="K15676" s="12">
        <v>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10" t="s">
        <v>25</v>
      </c>
      <c r="K15677" s="12">
        <v>1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10" t="s">
        <v>25</v>
      </c>
      <c r="K15678" s="12">
        <v>1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10" t="s">
        <v>18</v>
      </c>
      <c r="K15679" s="12">
        <v>1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10" t="s">
        <v>18</v>
      </c>
      <c r="K15680" s="12">
        <v>1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10" t="s">
        <v>21</v>
      </c>
      <c r="K15681" s="12">
        <v>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10" t="s">
        <v>21</v>
      </c>
      <c r="K15682" s="12">
        <v>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10" t="s">
        <v>25</v>
      </c>
      <c r="K15683" s="12">
        <v>1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10" t="s">
        <v>25</v>
      </c>
      <c r="K15684" s="12">
        <v>1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10" t="s">
        <v>25</v>
      </c>
      <c r="K15685" s="12">
        <v>1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10" t="s">
        <v>25</v>
      </c>
      <c r="K15686" s="12">
        <v>1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10" t="s">
        <v>18</v>
      </c>
      <c r="K15687" s="12">
        <v>1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10" t="s">
        <v>18</v>
      </c>
      <c r="K15688" s="12">
        <v>1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10" t="s">
        <v>18</v>
      </c>
      <c r="K15689" s="12">
        <v>1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10" t="s">
        <v>18</v>
      </c>
      <c r="K15690" s="12">
        <v>1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10" t="s">
        <v>21</v>
      </c>
      <c r="K15691" s="12">
        <v>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10" t="s">
        <v>21</v>
      </c>
      <c r="K15692" s="12">
        <v>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10" t="s">
        <v>21</v>
      </c>
      <c r="K15693" s="12">
        <v>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10" t="s">
        <v>21</v>
      </c>
      <c r="K15694" s="12">
        <v>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10" t="s">
        <v>25</v>
      </c>
      <c r="K15695" s="12">
        <v>1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10" t="s">
        <v>18</v>
      </c>
      <c r="K15696" s="12">
        <v>1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10" t="s">
        <v>21</v>
      </c>
      <c r="K15697" s="12">
        <v>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10" t="s">
        <v>25</v>
      </c>
      <c r="K15698" s="12">
        <v>1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10" t="s">
        <v>25</v>
      </c>
      <c r="K15699" s="12">
        <v>1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10" t="s">
        <v>25</v>
      </c>
      <c r="K15700" s="12">
        <v>1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10" t="s">
        <v>25</v>
      </c>
      <c r="K15701" s="12">
        <v>1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10" t="s">
        <v>18</v>
      </c>
      <c r="K15702" s="12">
        <v>1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10" t="s">
        <v>18</v>
      </c>
      <c r="K15703" s="12">
        <v>1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10" t="s">
        <v>18</v>
      </c>
      <c r="K15704" s="12">
        <v>1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10" t="s">
        <v>18</v>
      </c>
      <c r="K15705" s="12">
        <v>1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10" t="s">
        <v>21</v>
      </c>
      <c r="K15706" s="12">
        <v>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10" t="s">
        <v>21</v>
      </c>
      <c r="K15707" s="12">
        <v>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10" t="s">
        <v>21</v>
      </c>
      <c r="K15708" s="12">
        <v>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10" t="s">
        <v>21</v>
      </c>
      <c r="K15709" s="12">
        <v>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10" t="s">
        <v>25</v>
      </c>
      <c r="K15710" s="12">
        <v>1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10" t="s">
        <v>18</v>
      </c>
      <c r="K15711" s="12">
        <v>1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10" t="s">
        <v>21</v>
      </c>
      <c r="K15712" s="12">
        <v>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10" t="s">
        <v>25</v>
      </c>
      <c r="K15713" s="12">
        <v>1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10" t="s">
        <v>18</v>
      </c>
      <c r="K15714" s="12">
        <v>1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10" t="s">
        <v>21</v>
      </c>
      <c r="K15715" s="12">
        <v>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10" t="s">
        <v>25</v>
      </c>
      <c r="K15716" s="12">
        <v>1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10" t="s">
        <v>18</v>
      </c>
      <c r="K15717" s="12">
        <v>1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10" t="s">
        <v>21</v>
      </c>
      <c r="K15718" s="12">
        <v>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10" t="s">
        <v>25</v>
      </c>
      <c r="K15719" s="12">
        <v>1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10" t="s">
        <v>25</v>
      </c>
      <c r="K15720" s="12">
        <v>1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10" t="s">
        <v>25</v>
      </c>
      <c r="K15721" s="12">
        <v>1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10" t="s">
        <v>25</v>
      </c>
      <c r="K15722" s="12">
        <v>1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10" t="s">
        <v>18</v>
      </c>
      <c r="K15723" s="12">
        <v>1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10" t="s">
        <v>18</v>
      </c>
      <c r="K15724" s="12">
        <v>1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10" t="s">
        <v>18</v>
      </c>
      <c r="K15725" s="12">
        <v>1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10" t="s">
        <v>18</v>
      </c>
      <c r="K15726" s="12">
        <v>1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10" t="s">
        <v>21</v>
      </c>
      <c r="K15727" s="12">
        <v>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10" t="s">
        <v>21</v>
      </c>
      <c r="K15728" s="12">
        <v>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10" t="s">
        <v>21</v>
      </c>
      <c r="K15729" s="12">
        <v>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10" t="s">
        <v>21</v>
      </c>
      <c r="K15730" s="12">
        <v>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10" t="s">
        <v>25</v>
      </c>
      <c r="K15731" s="12">
        <v>1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10" t="s">
        <v>21</v>
      </c>
      <c r="K15732" s="12">
        <v>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10" t="s">
        <v>21</v>
      </c>
      <c r="K15733" s="12">
        <v>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10" t="s">
        <v>18</v>
      </c>
      <c r="K15734" s="12">
        <v>1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10" t="s">
        <v>25</v>
      </c>
      <c r="K15735" s="12">
        <v>1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10" t="s">
        <v>25</v>
      </c>
      <c r="K15736" s="12">
        <v>1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10" t="s">
        <v>25</v>
      </c>
      <c r="K15737" s="12">
        <v>1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10" t="s">
        <v>25</v>
      </c>
      <c r="K15738" s="12">
        <v>1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10" t="s">
        <v>25</v>
      </c>
      <c r="K15739" s="12">
        <v>1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10" t="s">
        <v>18</v>
      </c>
      <c r="K15740" s="12">
        <v>1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10" t="s">
        <v>18</v>
      </c>
      <c r="K15741" s="12">
        <v>1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10" t="s">
        <v>18</v>
      </c>
      <c r="K15742" s="12">
        <v>1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10" t="s">
        <v>18</v>
      </c>
      <c r="K15743" s="12">
        <v>1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10" t="s">
        <v>21</v>
      </c>
      <c r="K15744" s="12">
        <v>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10" t="s">
        <v>21</v>
      </c>
      <c r="K15745" s="12">
        <v>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10" t="s">
        <v>21</v>
      </c>
      <c r="K15746" s="12">
        <v>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10" t="s">
        <v>21</v>
      </c>
      <c r="K15747" s="12">
        <v>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10" t="s">
        <v>21</v>
      </c>
      <c r="K15748" s="12">
        <v>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10" t="s">
        <v>18</v>
      </c>
      <c r="K15749" s="12">
        <v>1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10" t="s">
        <v>25</v>
      </c>
      <c r="K15750" s="12">
        <v>1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10" t="s">
        <v>25</v>
      </c>
      <c r="K15751" s="12">
        <v>1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10" t="s">
        <v>18</v>
      </c>
      <c r="K15752" s="12">
        <v>1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10" t="s">
        <v>21</v>
      </c>
      <c r="K15753" s="12">
        <v>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10" t="s">
        <v>21</v>
      </c>
      <c r="K15754" s="12">
        <v>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10" t="s">
        <v>25</v>
      </c>
      <c r="K15755" s="12">
        <v>1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10" t="s">
        <v>25</v>
      </c>
      <c r="K15756" s="12">
        <v>1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10" t="s">
        <v>25</v>
      </c>
      <c r="K15757" s="12">
        <v>1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10" t="s">
        <v>25</v>
      </c>
      <c r="K15758" s="12">
        <v>1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10" t="s">
        <v>18</v>
      </c>
      <c r="K15759" s="12">
        <v>1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10" t="s">
        <v>18</v>
      </c>
      <c r="K15760" s="12">
        <v>1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10" t="s">
        <v>18</v>
      </c>
      <c r="K15761" s="12">
        <v>1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10" t="s">
        <v>18</v>
      </c>
      <c r="K15762" s="12">
        <v>1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10" t="s">
        <v>18</v>
      </c>
      <c r="K15763" s="12">
        <v>1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10" t="s">
        <v>18</v>
      </c>
      <c r="K15764" s="12">
        <v>1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10" t="s">
        <v>18</v>
      </c>
      <c r="K15765" s="12">
        <v>1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10" t="s">
        <v>18</v>
      </c>
      <c r="K15766" s="12">
        <v>1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10" t="s">
        <v>21</v>
      </c>
      <c r="K15767" s="12">
        <v>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10" t="s">
        <v>21</v>
      </c>
      <c r="K15768" s="12">
        <v>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10" t="s">
        <v>25</v>
      </c>
      <c r="K15769" s="12">
        <v>1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10" t="s">
        <v>21</v>
      </c>
      <c r="K15770" s="12">
        <v>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10" t="s">
        <v>21</v>
      </c>
      <c r="K15771" s="12">
        <v>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10" t="s">
        <v>25</v>
      </c>
      <c r="K15772" s="12">
        <v>1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10" t="s">
        <v>18</v>
      </c>
      <c r="K15773" s="12">
        <v>1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10" t="s">
        <v>21</v>
      </c>
      <c r="K15774" s="12">
        <v>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10" t="s">
        <v>21</v>
      </c>
      <c r="K15775" s="12">
        <v>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10" t="s">
        <v>25</v>
      </c>
      <c r="K15776" s="12">
        <v>1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10" t="s">
        <v>25</v>
      </c>
      <c r="K15777" s="12">
        <v>1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10" t="s">
        <v>25</v>
      </c>
      <c r="K15778" s="12">
        <v>1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10" t="s">
        <v>25</v>
      </c>
      <c r="K15779" s="12">
        <v>1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10" t="s">
        <v>18</v>
      </c>
      <c r="K15780" s="12">
        <v>1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10" t="s">
        <v>18</v>
      </c>
      <c r="K15781" s="12">
        <v>1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10" t="s">
        <v>18</v>
      </c>
      <c r="K15782" s="12">
        <v>1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10" t="s">
        <v>18</v>
      </c>
      <c r="K15783" s="12">
        <v>1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10" t="s">
        <v>18</v>
      </c>
      <c r="K15784" s="12">
        <v>1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10" t="s">
        <v>18</v>
      </c>
      <c r="K15785" s="12">
        <v>1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10" t="s">
        <v>18</v>
      </c>
      <c r="K15786" s="12">
        <v>1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10" t="s">
        <v>18</v>
      </c>
      <c r="K15787" s="12">
        <v>1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10" t="s">
        <v>21</v>
      </c>
      <c r="K15788" s="12">
        <v>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10" t="s">
        <v>21</v>
      </c>
      <c r="K15789" s="12">
        <v>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10" t="s">
        <v>21</v>
      </c>
      <c r="K15790" s="12">
        <v>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10" t="s">
        <v>21</v>
      </c>
      <c r="K15791" s="12">
        <v>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10" t="s">
        <v>25</v>
      </c>
      <c r="K15792" s="12">
        <v>1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10" t="s">
        <v>25</v>
      </c>
      <c r="K15793" s="12">
        <v>1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10" t="s">
        <v>18</v>
      </c>
      <c r="K15794" s="12">
        <v>1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10" t="s">
        <v>21</v>
      </c>
      <c r="K15795" s="12">
        <v>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10" t="s">
        <v>25</v>
      </c>
      <c r="K15796" s="12">
        <v>1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10" t="s">
        <v>25</v>
      </c>
      <c r="K15797" s="12">
        <v>1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10" t="s">
        <v>25</v>
      </c>
      <c r="K15798" s="12">
        <v>1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10" t="s">
        <v>25</v>
      </c>
      <c r="K15799" s="12">
        <v>1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10" t="s">
        <v>18</v>
      </c>
      <c r="K15800" s="12">
        <v>1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10" t="s">
        <v>18</v>
      </c>
      <c r="K15801" s="12">
        <v>1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10" t="s">
        <v>18</v>
      </c>
      <c r="K15802" s="12">
        <v>1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10" t="s">
        <v>18</v>
      </c>
      <c r="K15803" s="12">
        <v>1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10" t="s">
        <v>18</v>
      </c>
      <c r="K15804" s="12">
        <v>1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10" t="s">
        <v>21</v>
      </c>
      <c r="K15805" s="12">
        <v>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10" t="s">
        <v>21</v>
      </c>
      <c r="K15806" s="12">
        <v>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10" t="s">
        <v>21</v>
      </c>
      <c r="K15807" s="12">
        <v>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10" t="s">
        <v>21</v>
      </c>
      <c r="K15808" s="12">
        <v>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10" t="s">
        <v>21</v>
      </c>
      <c r="K15809" s="12">
        <v>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10" t="s">
        <v>25</v>
      </c>
      <c r="K15810" s="12">
        <v>1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10" t="s">
        <v>18</v>
      </c>
      <c r="K15811" s="12">
        <v>1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10" t="s">
        <v>21</v>
      </c>
      <c r="K15812" s="12">
        <v>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10" t="s">
        <v>25</v>
      </c>
      <c r="K15813" s="12">
        <v>1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10" t="s">
        <v>18</v>
      </c>
      <c r="K15814" s="12">
        <v>1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10" t="s">
        <v>21</v>
      </c>
      <c r="K15815" s="12">
        <v>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10" t="s">
        <v>25</v>
      </c>
      <c r="K15816" s="12">
        <v>1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10" t="s">
        <v>25</v>
      </c>
      <c r="K15817" s="12">
        <v>1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10" t="s">
        <v>25</v>
      </c>
      <c r="K15818" s="12">
        <v>1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10" t="s">
        <v>25</v>
      </c>
      <c r="K15819" s="12">
        <v>1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10" t="s">
        <v>18</v>
      </c>
      <c r="K15820" s="12">
        <v>1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10" t="s">
        <v>18</v>
      </c>
      <c r="K15821" s="12">
        <v>1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10" t="s">
        <v>18</v>
      </c>
      <c r="K15822" s="12">
        <v>1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10" t="s">
        <v>18</v>
      </c>
      <c r="K15823" s="12">
        <v>1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10" t="s">
        <v>18</v>
      </c>
      <c r="K15824" s="12">
        <v>1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10" t="s">
        <v>21</v>
      </c>
      <c r="K15825" s="12">
        <v>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10" t="s">
        <v>21</v>
      </c>
      <c r="K15826" s="12">
        <v>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10" t="s">
        <v>21</v>
      </c>
      <c r="K15827" s="12">
        <v>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10" t="s">
        <v>21</v>
      </c>
      <c r="K15828" s="12">
        <v>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10" t="s">
        <v>21</v>
      </c>
      <c r="K15829" s="12">
        <v>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10" t="s">
        <v>25</v>
      </c>
      <c r="K15830" s="12">
        <v>1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10" t="s">
        <v>25</v>
      </c>
      <c r="K15831" s="12">
        <v>1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10" t="s">
        <v>25</v>
      </c>
      <c r="K15832" s="12">
        <v>1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10" t="s">
        <v>25</v>
      </c>
      <c r="K15833" s="12">
        <v>1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10" t="s">
        <v>25</v>
      </c>
      <c r="K15834" s="12">
        <v>1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10" t="s">
        <v>18</v>
      </c>
      <c r="K15835" s="12">
        <v>1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10" t="s">
        <v>18</v>
      </c>
      <c r="K15836" s="12">
        <v>1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10" t="s">
        <v>18</v>
      </c>
      <c r="K15837" s="12">
        <v>1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10" t="s">
        <v>18</v>
      </c>
      <c r="K15838" s="12">
        <v>1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10" t="s">
        <v>18</v>
      </c>
      <c r="K15839" s="12">
        <v>1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10" t="s">
        <v>21</v>
      </c>
      <c r="K15840" s="12">
        <v>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10" t="s">
        <v>21</v>
      </c>
      <c r="K15841" s="12">
        <v>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10" t="s">
        <v>21</v>
      </c>
      <c r="K15842" s="12">
        <v>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10" t="s">
        <v>21</v>
      </c>
      <c r="K15843" s="12">
        <v>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10" t="s">
        <v>21</v>
      </c>
      <c r="K15844" s="12">
        <v>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10" t="s">
        <v>25</v>
      </c>
      <c r="K15845" s="12">
        <v>1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10" t="s">
        <v>18</v>
      </c>
      <c r="K15846" s="12">
        <v>1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10" t="s">
        <v>21</v>
      </c>
      <c r="K15847" s="12">
        <v>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10" t="s">
        <v>25</v>
      </c>
      <c r="K15848" s="12">
        <v>1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10" t="s">
        <v>25</v>
      </c>
      <c r="K15849" s="12">
        <v>1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10" t="s">
        <v>25</v>
      </c>
      <c r="K15850" s="12">
        <v>1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10" t="s">
        <v>25</v>
      </c>
      <c r="K15851" s="12">
        <v>1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10" t="s">
        <v>25</v>
      </c>
      <c r="K15852" s="12">
        <v>1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10" t="s">
        <v>18</v>
      </c>
      <c r="K15853" s="12">
        <v>1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10" t="s">
        <v>18</v>
      </c>
      <c r="K15854" s="12">
        <v>1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10" t="s">
        <v>18</v>
      </c>
      <c r="K15855" s="12">
        <v>1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10" t="s">
        <v>18</v>
      </c>
      <c r="K15856" s="12">
        <v>1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10" t="s">
        <v>18</v>
      </c>
      <c r="K15857" s="12">
        <v>1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10" t="s">
        <v>21</v>
      </c>
      <c r="K15858" s="12">
        <v>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10" t="s">
        <v>21</v>
      </c>
      <c r="K15859" s="12">
        <v>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10" t="s">
        <v>21</v>
      </c>
      <c r="K15860" s="12">
        <v>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10" t="s">
        <v>21</v>
      </c>
      <c r="K15861" s="12">
        <v>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10" t="s">
        <v>21</v>
      </c>
      <c r="K15862" s="12">
        <v>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10" t="s">
        <v>25</v>
      </c>
      <c r="K15863" s="12">
        <v>1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10" t="s">
        <v>25</v>
      </c>
      <c r="K15864" s="12">
        <v>1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10" t="s">
        <v>25</v>
      </c>
      <c r="K15865" s="12">
        <v>1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10" t="s">
        <v>25</v>
      </c>
      <c r="K15866" s="12">
        <v>1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10" t="s">
        <v>25</v>
      </c>
      <c r="K15867" s="12">
        <v>1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10" t="s">
        <v>25</v>
      </c>
      <c r="K15868" s="12">
        <v>1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10" t="s">
        <v>25</v>
      </c>
      <c r="K15869" s="12">
        <v>1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10" t="s">
        <v>25</v>
      </c>
      <c r="K15870" s="12">
        <v>1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10" t="s">
        <v>25</v>
      </c>
      <c r="K15871" s="12">
        <v>1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10" t="s">
        <v>25</v>
      </c>
      <c r="K15872" s="12">
        <v>1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10" t="s">
        <v>25</v>
      </c>
      <c r="K15873" s="12">
        <v>1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10" t="s">
        <v>25</v>
      </c>
      <c r="K15874" s="12">
        <v>1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10" t="s">
        <v>25</v>
      </c>
      <c r="K15875" s="12">
        <v>1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10" t="s">
        <v>25</v>
      </c>
      <c r="K15876" s="12">
        <v>1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10" t="s">
        <v>25</v>
      </c>
      <c r="K15877" s="12">
        <v>1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10" t="s">
        <v>25</v>
      </c>
      <c r="K15878" s="12">
        <v>1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10" t="s">
        <v>25</v>
      </c>
      <c r="K15879" s="12">
        <v>1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10" t="s">
        <v>18</v>
      </c>
      <c r="K15880" s="12">
        <v>1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10" t="s">
        <v>18</v>
      </c>
      <c r="K15881" s="12">
        <v>1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10" t="s">
        <v>18</v>
      </c>
      <c r="K15882" s="12">
        <v>1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10" t="s">
        <v>18</v>
      </c>
      <c r="K15883" s="12">
        <v>1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10" t="s">
        <v>18</v>
      </c>
      <c r="K15884" s="12">
        <v>1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10" t="s">
        <v>18</v>
      </c>
      <c r="K15885" s="12">
        <v>1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10" t="s">
        <v>18</v>
      </c>
      <c r="K15886" s="12">
        <v>1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10" t="s">
        <v>18</v>
      </c>
      <c r="K15887" s="12">
        <v>1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10" t="s">
        <v>18</v>
      </c>
      <c r="K15888" s="12">
        <v>1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10" t="s">
        <v>18</v>
      </c>
      <c r="K15889" s="12">
        <v>1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10" t="s">
        <v>18</v>
      </c>
      <c r="K15890" s="12">
        <v>1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10" t="s">
        <v>18</v>
      </c>
      <c r="K15891" s="12">
        <v>1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10" t="s">
        <v>18</v>
      </c>
      <c r="K15892" s="12">
        <v>1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10" t="s">
        <v>18</v>
      </c>
      <c r="K15893" s="12">
        <v>1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10" t="s">
        <v>18</v>
      </c>
      <c r="K15894" s="12">
        <v>1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10" t="s">
        <v>18</v>
      </c>
      <c r="K15895" s="12">
        <v>1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10" t="s">
        <v>18</v>
      </c>
      <c r="K15896" s="12">
        <v>1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10" t="s">
        <v>21</v>
      </c>
      <c r="K15897" s="12">
        <v>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10" t="s">
        <v>21</v>
      </c>
      <c r="K15898" s="12">
        <v>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10" t="s">
        <v>21</v>
      </c>
      <c r="K15899" s="12">
        <v>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10" t="s">
        <v>21</v>
      </c>
      <c r="K15900" s="12">
        <v>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10" t="s">
        <v>21</v>
      </c>
      <c r="K15901" s="12">
        <v>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10" t="s">
        <v>21</v>
      </c>
      <c r="K15902" s="12">
        <v>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10" t="s">
        <v>21</v>
      </c>
      <c r="K15903" s="12">
        <v>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10" t="s">
        <v>21</v>
      </c>
      <c r="K15904" s="12">
        <v>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10" t="s">
        <v>21</v>
      </c>
      <c r="K15905" s="12">
        <v>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10" t="s">
        <v>21</v>
      </c>
      <c r="K15906" s="12">
        <v>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10" t="s">
        <v>21</v>
      </c>
      <c r="K15907" s="12">
        <v>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10" t="s">
        <v>21</v>
      </c>
      <c r="K15908" s="12">
        <v>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10" t="s">
        <v>21</v>
      </c>
      <c r="K15909" s="12">
        <v>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10" t="s">
        <v>21</v>
      </c>
      <c r="K15910" s="12">
        <v>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10" t="s">
        <v>21</v>
      </c>
      <c r="K15911" s="12">
        <v>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10" t="s">
        <v>21</v>
      </c>
      <c r="K15912" s="12">
        <v>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10" t="s">
        <v>21</v>
      </c>
      <c r="K15913" s="12">
        <v>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10" t="s">
        <v>25</v>
      </c>
      <c r="K15914" s="12">
        <v>1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10" t="s">
        <v>18</v>
      </c>
      <c r="K15915" s="12">
        <v>1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10" t="s">
        <v>21</v>
      </c>
      <c r="K15916" s="12">
        <v>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10" t="s">
        <v>25</v>
      </c>
      <c r="K15917" s="12">
        <v>1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10" t="s">
        <v>18</v>
      </c>
      <c r="K15918" s="12">
        <v>1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10" t="s">
        <v>21</v>
      </c>
      <c r="K15919" s="12">
        <v>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10" t="s">
        <v>25</v>
      </c>
      <c r="K15920" s="12">
        <v>1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10" t="s">
        <v>25</v>
      </c>
      <c r="K15921" s="12">
        <v>1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10" t="s">
        <v>18</v>
      </c>
      <c r="K15922" s="12">
        <v>1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10" t="s">
        <v>18</v>
      </c>
      <c r="K15923" s="12">
        <v>1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10" t="s">
        <v>25</v>
      </c>
      <c r="K15924" s="12">
        <v>1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10" t="s">
        <v>18</v>
      </c>
      <c r="K15925" s="12">
        <v>1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10" t="s">
        <v>21</v>
      </c>
      <c r="K15926" s="12">
        <v>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10" t="s">
        <v>25</v>
      </c>
      <c r="K15927" s="12">
        <v>1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10" t="s">
        <v>18</v>
      </c>
      <c r="K15928" s="12">
        <v>1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10" t="s">
        <v>21</v>
      </c>
      <c r="K15929" s="12">
        <v>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10" t="s">
        <v>18</v>
      </c>
      <c r="K15930" s="12">
        <v>1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10" t="s">
        <v>21</v>
      </c>
      <c r="K15931" s="12">
        <v>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10" t="s">
        <v>21</v>
      </c>
      <c r="K15932" s="12">
        <v>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10" t="s">
        <v>25</v>
      </c>
      <c r="K15933" s="12">
        <v>1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10" t="s">
        <v>18</v>
      </c>
      <c r="K15934" s="12">
        <v>1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10" t="s">
        <v>21</v>
      </c>
      <c r="K15935" s="12">
        <v>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10" t="s">
        <v>25</v>
      </c>
      <c r="K15936" s="12">
        <v>1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10" t="s">
        <v>18</v>
      </c>
      <c r="K15937" s="12">
        <v>1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10" t="s">
        <v>21</v>
      </c>
      <c r="K15938" s="12">
        <v>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10" t="s">
        <v>25</v>
      </c>
      <c r="K15939" s="12">
        <v>1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10" t="s">
        <v>18</v>
      </c>
      <c r="K15940" s="12">
        <v>1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10" t="s">
        <v>21</v>
      </c>
      <c r="K15941" s="12">
        <v>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10" t="s">
        <v>25</v>
      </c>
      <c r="K15942" s="12">
        <v>1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10" t="s">
        <v>25</v>
      </c>
      <c r="K15943" s="12">
        <v>1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10" t="s">
        <v>25</v>
      </c>
      <c r="K15944" s="12">
        <v>1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10" t="s">
        <v>25</v>
      </c>
      <c r="K15945" s="12">
        <v>1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10" t="s">
        <v>25</v>
      </c>
      <c r="K15946" s="12">
        <v>1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10" t="s">
        <v>25</v>
      </c>
      <c r="K15947" s="12">
        <v>1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10" t="s">
        <v>18</v>
      </c>
      <c r="K15948" s="12">
        <v>1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10" t="s">
        <v>18</v>
      </c>
      <c r="K15949" s="12">
        <v>1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10" t="s">
        <v>18</v>
      </c>
      <c r="K15950" s="12">
        <v>1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10" t="s">
        <v>18</v>
      </c>
      <c r="K15951" s="12">
        <v>1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10" t="s">
        <v>18</v>
      </c>
      <c r="K15952" s="12">
        <v>1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10" t="s">
        <v>18</v>
      </c>
      <c r="K15953" s="12">
        <v>1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10" t="s">
        <v>21</v>
      </c>
      <c r="K15954" s="12">
        <v>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10" t="s">
        <v>21</v>
      </c>
      <c r="K15955" s="12">
        <v>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10" t="s">
        <v>21</v>
      </c>
      <c r="K15956" s="12">
        <v>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10" t="s">
        <v>21</v>
      </c>
      <c r="K15957" s="12">
        <v>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10" t="s">
        <v>21</v>
      </c>
      <c r="K15958" s="12">
        <v>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10" t="s">
        <v>21</v>
      </c>
      <c r="K15959" s="12">
        <v>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10" t="s">
        <v>25</v>
      </c>
      <c r="K15960" s="12">
        <v>1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10" t="s">
        <v>25</v>
      </c>
      <c r="K15961" s="12">
        <v>1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10" t="s">
        <v>25</v>
      </c>
      <c r="K15962" s="12">
        <v>1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10" t="s">
        <v>25</v>
      </c>
      <c r="K15963" s="12">
        <v>1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10" t="s">
        <v>25</v>
      </c>
      <c r="K15964" s="12">
        <v>1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10" t="s">
        <v>25</v>
      </c>
      <c r="K15965" s="12">
        <v>1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10" t="s">
        <v>18</v>
      </c>
      <c r="K15966" s="12">
        <v>1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10" t="s">
        <v>18</v>
      </c>
      <c r="K15967" s="12">
        <v>1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10" t="s">
        <v>18</v>
      </c>
      <c r="K15968" s="12">
        <v>1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10" t="s">
        <v>18</v>
      </c>
      <c r="K15969" s="12">
        <v>1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10" t="s">
        <v>18</v>
      </c>
      <c r="K15970" s="12">
        <v>1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10" t="s">
        <v>18</v>
      </c>
      <c r="K15971" s="12">
        <v>1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10" t="s">
        <v>21</v>
      </c>
      <c r="K15972" s="12">
        <v>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10" t="s">
        <v>21</v>
      </c>
      <c r="K15973" s="12">
        <v>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10" t="s">
        <v>21</v>
      </c>
      <c r="K15974" s="12">
        <v>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10" t="s">
        <v>21</v>
      </c>
      <c r="K15975" s="12">
        <v>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10" t="s">
        <v>21</v>
      </c>
      <c r="K15976" s="12">
        <v>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10" t="s">
        <v>21</v>
      </c>
      <c r="K15977" s="12">
        <v>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10" t="s">
        <v>25</v>
      </c>
      <c r="K15978" s="12">
        <v>1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10" t="s">
        <v>25</v>
      </c>
      <c r="K15979" s="12">
        <v>1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10" t="s">
        <v>25</v>
      </c>
      <c r="K15980" s="12">
        <v>1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10" t="s">
        <v>18</v>
      </c>
      <c r="K15981" s="12">
        <v>1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10" t="s">
        <v>21</v>
      </c>
      <c r="K15982" s="12">
        <v>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10" t="s">
        <v>25</v>
      </c>
      <c r="K15983" s="12">
        <v>1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10" t="s">
        <v>18</v>
      </c>
      <c r="K15984" s="12">
        <v>1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10" t="s">
        <v>21</v>
      </c>
      <c r="K15985" s="12">
        <v>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10" t="s">
        <v>25</v>
      </c>
      <c r="K15986" s="12">
        <v>1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10" t="s">
        <v>18</v>
      </c>
      <c r="K15987" s="12">
        <v>1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10" t="s">
        <v>21</v>
      </c>
      <c r="K15988" s="12">
        <v>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10" t="s">
        <v>25</v>
      </c>
      <c r="K15989" s="12">
        <v>1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10" t="s">
        <v>25</v>
      </c>
      <c r="K15990" s="12">
        <v>1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10" t="s">
        <v>25</v>
      </c>
      <c r="K15991" s="12">
        <v>1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10" t="s">
        <v>25</v>
      </c>
      <c r="K15992" s="12">
        <v>1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10" t="s">
        <v>25</v>
      </c>
      <c r="K15993" s="12">
        <v>1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10" t="s">
        <v>25</v>
      </c>
      <c r="K15994" s="12">
        <v>1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10" t="s">
        <v>25</v>
      </c>
      <c r="K15995" s="12">
        <v>1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10" t="s">
        <v>25</v>
      </c>
      <c r="K15996" s="12">
        <v>1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10" t="s">
        <v>25</v>
      </c>
      <c r="K15997" s="12">
        <v>1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10" t="s">
        <v>25</v>
      </c>
      <c r="K15998" s="12">
        <v>1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10" t="s">
        <v>25</v>
      </c>
      <c r="K15999" s="12">
        <v>1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10" t="s">
        <v>25</v>
      </c>
      <c r="K16000" s="12">
        <v>1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10" t="s">
        <v>25</v>
      </c>
      <c r="K16001" s="12">
        <v>1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10" t="s">
        <v>25</v>
      </c>
      <c r="K16002" s="12">
        <v>1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10" t="s">
        <v>18</v>
      </c>
      <c r="K16003" s="12">
        <v>1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10" t="s">
        <v>18</v>
      </c>
      <c r="K16004" s="12">
        <v>1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10" t="s">
        <v>18</v>
      </c>
      <c r="K16005" s="12">
        <v>1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10" t="s">
        <v>18</v>
      </c>
      <c r="K16006" s="12">
        <v>1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10" t="s">
        <v>18</v>
      </c>
      <c r="K16007" s="12">
        <v>1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10" t="s">
        <v>18</v>
      </c>
      <c r="K16008" s="12">
        <v>1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10" t="s">
        <v>18</v>
      </c>
      <c r="K16009" s="12">
        <v>1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10" t="s">
        <v>18</v>
      </c>
      <c r="K16010" s="12">
        <v>1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10" t="s">
        <v>18</v>
      </c>
      <c r="K16011" s="12">
        <v>1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10" t="s">
        <v>18</v>
      </c>
      <c r="K16012" s="12">
        <v>1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10" t="s">
        <v>18</v>
      </c>
      <c r="K16013" s="12">
        <v>1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10" t="s">
        <v>18</v>
      </c>
      <c r="K16014" s="12">
        <v>1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10" t="s">
        <v>18</v>
      </c>
      <c r="K16015" s="12">
        <v>1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10" t="s">
        <v>18</v>
      </c>
      <c r="K16016" s="12">
        <v>1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10" t="s">
        <v>21</v>
      </c>
      <c r="K16017" s="12">
        <v>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10" t="s">
        <v>21</v>
      </c>
      <c r="K16018" s="12">
        <v>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10" t="s">
        <v>21</v>
      </c>
      <c r="K16019" s="12">
        <v>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10" t="s">
        <v>21</v>
      </c>
      <c r="K16020" s="12">
        <v>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10" t="s">
        <v>21</v>
      </c>
      <c r="K16021" s="12">
        <v>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10" t="s">
        <v>21</v>
      </c>
      <c r="K16022" s="12">
        <v>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10" t="s">
        <v>21</v>
      </c>
      <c r="K16023" s="12">
        <v>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10" t="s">
        <v>21</v>
      </c>
      <c r="K16024" s="12">
        <v>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10" t="s">
        <v>21</v>
      </c>
      <c r="K16025" s="12">
        <v>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10" t="s">
        <v>21</v>
      </c>
      <c r="K16026" s="12">
        <v>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10" t="s">
        <v>21</v>
      </c>
      <c r="K16027" s="12">
        <v>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10" t="s">
        <v>21</v>
      </c>
      <c r="K16028" s="12">
        <v>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10" t="s">
        <v>21</v>
      </c>
      <c r="K16029" s="12">
        <v>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10" t="s">
        <v>21</v>
      </c>
      <c r="K16030" s="12">
        <v>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10" t="s">
        <v>25</v>
      </c>
      <c r="K16031" s="12">
        <v>1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10" t="s">
        <v>25</v>
      </c>
      <c r="K16032" s="12">
        <v>1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10" t="s">
        <v>25</v>
      </c>
      <c r="K16033" s="12">
        <v>1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10" t="s">
        <v>25</v>
      </c>
      <c r="K16034" s="12">
        <v>1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10" t="s">
        <v>25</v>
      </c>
      <c r="K16035" s="12">
        <v>1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10" t="s">
        <v>25</v>
      </c>
      <c r="K16036" s="12">
        <v>1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10" t="s">
        <v>25</v>
      </c>
      <c r="K16037" s="12">
        <v>1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10" t="s">
        <v>25</v>
      </c>
      <c r="K16038" s="12">
        <v>1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10" t="s">
        <v>25</v>
      </c>
      <c r="K16039" s="12">
        <v>1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10" t="s">
        <v>25</v>
      </c>
      <c r="K16040" s="12">
        <v>1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10" t="s">
        <v>25</v>
      </c>
      <c r="K16041" s="12">
        <v>1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10" t="s">
        <v>25</v>
      </c>
      <c r="K16042" s="12">
        <v>1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10" t="s">
        <v>25</v>
      </c>
      <c r="K16043" s="12">
        <v>1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10" t="s">
        <v>25</v>
      </c>
      <c r="K16044" s="12">
        <v>1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10" t="s">
        <v>18</v>
      </c>
      <c r="K16045" s="12">
        <v>1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10" t="s">
        <v>18</v>
      </c>
      <c r="K16046" s="12">
        <v>1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10" t="s">
        <v>18</v>
      </c>
      <c r="K16047" s="12">
        <v>1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10" t="s">
        <v>18</v>
      </c>
      <c r="K16048" s="12">
        <v>1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10" t="s">
        <v>18</v>
      </c>
      <c r="K16049" s="12">
        <v>1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10" t="s">
        <v>18</v>
      </c>
      <c r="K16050" s="12">
        <v>1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10" t="s">
        <v>18</v>
      </c>
      <c r="K16051" s="12">
        <v>1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10" t="s">
        <v>18</v>
      </c>
      <c r="K16052" s="12">
        <v>1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10" t="s">
        <v>18</v>
      </c>
      <c r="K16053" s="12">
        <v>1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10" t="s">
        <v>18</v>
      </c>
      <c r="K16054" s="12">
        <v>1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10" t="s">
        <v>18</v>
      </c>
      <c r="K16055" s="12">
        <v>1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10" t="s">
        <v>18</v>
      </c>
      <c r="K16056" s="12">
        <v>1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10" t="s">
        <v>18</v>
      </c>
      <c r="K16057" s="12">
        <v>1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10" t="s">
        <v>18</v>
      </c>
      <c r="K16058" s="12">
        <v>1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10" t="s">
        <v>21</v>
      </c>
      <c r="K16059" s="12">
        <v>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10" t="s">
        <v>21</v>
      </c>
      <c r="K16060" s="12">
        <v>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10" t="s">
        <v>21</v>
      </c>
      <c r="K16061" s="12">
        <v>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10" t="s">
        <v>21</v>
      </c>
      <c r="K16062" s="12">
        <v>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10" t="s">
        <v>21</v>
      </c>
      <c r="K16063" s="12">
        <v>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10" t="s">
        <v>21</v>
      </c>
      <c r="K16064" s="12">
        <v>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10" t="s">
        <v>21</v>
      </c>
      <c r="K16065" s="12">
        <v>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10" t="s">
        <v>21</v>
      </c>
      <c r="K16066" s="12">
        <v>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10" t="s">
        <v>21</v>
      </c>
      <c r="K16067" s="12">
        <v>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10" t="s">
        <v>21</v>
      </c>
      <c r="K16068" s="12">
        <v>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10" t="s">
        <v>21</v>
      </c>
      <c r="K16069" s="12">
        <v>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10" t="s">
        <v>21</v>
      </c>
      <c r="K16070" s="12">
        <v>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10" t="s">
        <v>21</v>
      </c>
      <c r="K16071" s="12">
        <v>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10" t="s">
        <v>21</v>
      </c>
      <c r="K16072" s="12">
        <v>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10" t="s">
        <v>25</v>
      </c>
      <c r="K16073" s="12">
        <v>1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10" t="s">
        <v>25</v>
      </c>
      <c r="K16074" s="12">
        <v>1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10" t="s">
        <v>25</v>
      </c>
      <c r="K16075" s="12">
        <v>1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10" t="s">
        <v>25</v>
      </c>
      <c r="K16076" s="12">
        <v>1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10" t="s">
        <v>25</v>
      </c>
      <c r="K16077" s="12">
        <v>1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10" t="s">
        <v>25</v>
      </c>
      <c r="K16078" s="12">
        <v>1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10" t="s">
        <v>25</v>
      </c>
      <c r="K16079" s="12">
        <v>1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10" t="s">
        <v>25</v>
      </c>
      <c r="K16080" s="12">
        <v>1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10" t="s">
        <v>25</v>
      </c>
      <c r="K16081" s="12">
        <v>1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10" t="s">
        <v>25</v>
      </c>
      <c r="K16082" s="12">
        <v>1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10" t="s">
        <v>25</v>
      </c>
      <c r="K16083" s="12">
        <v>1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10" t="s">
        <v>25</v>
      </c>
      <c r="K16084" s="12">
        <v>1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10" t="s">
        <v>25</v>
      </c>
      <c r="K16085" s="12">
        <v>1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10" t="s">
        <v>25</v>
      </c>
      <c r="K16086" s="12">
        <v>1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10" t="s">
        <v>25</v>
      </c>
      <c r="K16087" s="12">
        <v>1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10" t="s">
        <v>25</v>
      </c>
      <c r="K16088" s="12">
        <v>1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10" t="s">
        <v>18</v>
      </c>
      <c r="K16089" s="12">
        <v>1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10" t="s">
        <v>18</v>
      </c>
      <c r="K16090" s="12">
        <v>1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10" t="s">
        <v>18</v>
      </c>
      <c r="K16091" s="12">
        <v>1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10" t="s">
        <v>18</v>
      </c>
      <c r="K16092" s="12">
        <v>1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10" t="s">
        <v>18</v>
      </c>
      <c r="K16093" s="12">
        <v>1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10" t="s">
        <v>18</v>
      </c>
      <c r="K16094" s="12">
        <v>1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10" t="s">
        <v>18</v>
      </c>
      <c r="K16095" s="12">
        <v>1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10" t="s">
        <v>18</v>
      </c>
      <c r="K16096" s="12">
        <v>1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10" t="s">
        <v>18</v>
      </c>
      <c r="K16097" s="12">
        <v>1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10" t="s">
        <v>18</v>
      </c>
      <c r="K16098" s="12">
        <v>1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10" t="s">
        <v>18</v>
      </c>
      <c r="K16099" s="12">
        <v>1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10" t="s">
        <v>18</v>
      </c>
      <c r="K16100" s="12">
        <v>1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10" t="s">
        <v>18</v>
      </c>
      <c r="K16101" s="12">
        <v>1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10" t="s">
        <v>18</v>
      </c>
      <c r="K16102" s="12">
        <v>1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10" t="s">
        <v>18</v>
      </c>
      <c r="K16103" s="12">
        <v>1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10" t="s">
        <v>18</v>
      </c>
      <c r="K16104" s="12">
        <v>1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10" t="s">
        <v>21</v>
      </c>
      <c r="K16105" s="12">
        <v>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10" t="s">
        <v>21</v>
      </c>
      <c r="K16106" s="12">
        <v>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10" t="s">
        <v>21</v>
      </c>
      <c r="K16107" s="12">
        <v>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10" t="s">
        <v>21</v>
      </c>
      <c r="K16108" s="12">
        <v>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10" t="s">
        <v>21</v>
      </c>
      <c r="K16109" s="12">
        <v>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10" t="s">
        <v>21</v>
      </c>
      <c r="K16110" s="12">
        <v>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10" t="s">
        <v>21</v>
      </c>
      <c r="K16111" s="12">
        <v>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10" t="s">
        <v>21</v>
      </c>
      <c r="K16112" s="12">
        <v>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10" t="s">
        <v>21</v>
      </c>
      <c r="K16113" s="12">
        <v>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10" t="s">
        <v>21</v>
      </c>
      <c r="K16114" s="12">
        <v>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10" t="s">
        <v>21</v>
      </c>
      <c r="K16115" s="12">
        <v>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10" t="s">
        <v>21</v>
      </c>
      <c r="K16116" s="12">
        <v>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10" t="s">
        <v>21</v>
      </c>
      <c r="K16117" s="12">
        <v>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10" t="s">
        <v>21</v>
      </c>
      <c r="K16118" s="12">
        <v>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10" t="s">
        <v>21</v>
      </c>
      <c r="K16119" s="12">
        <v>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10" t="s">
        <v>21</v>
      </c>
      <c r="K16120" s="12">
        <v>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10" t="s">
        <v>25</v>
      </c>
      <c r="K16121" s="12">
        <v>1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10" t="s">
        <v>25</v>
      </c>
      <c r="K16122" s="12">
        <v>1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10" t="s">
        <v>25</v>
      </c>
      <c r="K16123" s="12">
        <v>1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10" t="s">
        <v>25</v>
      </c>
      <c r="K16124" s="12">
        <v>1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10" t="s">
        <v>25</v>
      </c>
      <c r="K16125" s="12">
        <v>1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10" t="s">
        <v>25</v>
      </c>
      <c r="K16126" s="12">
        <v>1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10" t="s">
        <v>25</v>
      </c>
      <c r="K16127" s="12">
        <v>1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10" t="s">
        <v>25</v>
      </c>
      <c r="K16128" s="12">
        <v>1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10" t="s">
        <v>25</v>
      </c>
      <c r="K16129" s="12">
        <v>1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10" t="s">
        <v>25</v>
      </c>
      <c r="K16130" s="12">
        <v>1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10" t="s">
        <v>25</v>
      </c>
      <c r="K16131" s="12">
        <v>1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10" t="s">
        <v>25</v>
      </c>
      <c r="K16132" s="12">
        <v>1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10" t="s">
        <v>25</v>
      </c>
      <c r="K16133" s="12">
        <v>1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10" t="s">
        <v>25</v>
      </c>
      <c r="K16134" s="12">
        <v>1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10" t="s">
        <v>25</v>
      </c>
      <c r="K16135" s="12">
        <v>1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10" t="s">
        <v>25</v>
      </c>
      <c r="K16136" s="12">
        <v>1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10" t="s">
        <v>18</v>
      </c>
      <c r="K16137" s="12">
        <v>1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10" t="s">
        <v>18</v>
      </c>
      <c r="K16138" s="12">
        <v>1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10" t="s">
        <v>18</v>
      </c>
      <c r="K16139" s="12">
        <v>1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10" t="s">
        <v>18</v>
      </c>
      <c r="K16140" s="12">
        <v>1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10" t="s">
        <v>18</v>
      </c>
      <c r="K16141" s="12">
        <v>1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10" t="s">
        <v>18</v>
      </c>
      <c r="K16142" s="12">
        <v>1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10" t="s">
        <v>18</v>
      </c>
      <c r="K16143" s="12">
        <v>1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10" t="s">
        <v>18</v>
      </c>
      <c r="K16144" s="12">
        <v>1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10" t="s">
        <v>18</v>
      </c>
      <c r="K16145" s="12">
        <v>1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10" t="s">
        <v>18</v>
      </c>
      <c r="K16146" s="12">
        <v>1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10" t="s">
        <v>18</v>
      </c>
      <c r="K16147" s="12">
        <v>1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10" t="s">
        <v>18</v>
      </c>
      <c r="K16148" s="12">
        <v>1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10" t="s">
        <v>18</v>
      </c>
      <c r="K16149" s="12">
        <v>1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10" t="s">
        <v>18</v>
      </c>
      <c r="K16150" s="12">
        <v>1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10" t="s">
        <v>18</v>
      </c>
      <c r="K16151" s="12">
        <v>1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10" t="s">
        <v>18</v>
      </c>
      <c r="K16152" s="12">
        <v>1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10" t="s">
        <v>21</v>
      </c>
      <c r="K16153" s="12">
        <v>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10" t="s">
        <v>21</v>
      </c>
      <c r="K16154" s="12">
        <v>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10" t="s">
        <v>21</v>
      </c>
      <c r="K16155" s="12">
        <v>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10" t="s">
        <v>21</v>
      </c>
      <c r="K16156" s="12">
        <v>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10" t="s">
        <v>21</v>
      </c>
      <c r="K16157" s="12">
        <v>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10" t="s">
        <v>21</v>
      </c>
      <c r="K16158" s="12">
        <v>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10" t="s">
        <v>21</v>
      </c>
      <c r="K16159" s="12">
        <v>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10" t="s">
        <v>21</v>
      </c>
      <c r="K16160" s="12">
        <v>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10" t="s">
        <v>21</v>
      </c>
      <c r="K16161" s="12">
        <v>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10" t="s">
        <v>21</v>
      </c>
      <c r="K16162" s="12">
        <v>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10" t="s">
        <v>21</v>
      </c>
      <c r="K16163" s="12">
        <v>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10" t="s">
        <v>21</v>
      </c>
      <c r="K16164" s="12">
        <v>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10" t="s">
        <v>21</v>
      </c>
      <c r="K16165" s="12">
        <v>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10" t="s">
        <v>21</v>
      </c>
      <c r="K16166" s="12">
        <v>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10" t="s">
        <v>21</v>
      </c>
      <c r="K16167" s="12">
        <v>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10" t="s">
        <v>21</v>
      </c>
      <c r="K16168" s="12">
        <v>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10" t="s">
        <v>25</v>
      </c>
      <c r="K16169" s="12">
        <v>1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10" t="s">
        <v>25</v>
      </c>
      <c r="K16170" s="12">
        <v>1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10" t="s">
        <v>18</v>
      </c>
      <c r="K16171" s="12">
        <v>1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10" t="s">
        <v>21</v>
      </c>
      <c r="K16172" s="12">
        <v>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10" t="s">
        <v>25</v>
      </c>
      <c r="K16173" s="12">
        <v>1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10" t="s">
        <v>25</v>
      </c>
      <c r="K16174" s="12">
        <v>1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10" t="s">
        <v>18</v>
      </c>
      <c r="K16175" s="12">
        <v>1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10" t="s">
        <v>21</v>
      </c>
      <c r="K16176" s="12">
        <v>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10" t="s">
        <v>25</v>
      </c>
      <c r="K16177" s="12">
        <v>1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10" t="s">
        <v>25</v>
      </c>
      <c r="K16178" s="12">
        <v>1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10" t="s">
        <v>18</v>
      </c>
      <c r="K16179" s="12">
        <v>1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10" t="s">
        <v>21</v>
      </c>
      <c r="K16180" s="12">
        <v>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10" t="s">
        <v>25</v>
      </c>
      <c r="K16181" s="12">
        <v>1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10" t="s">
        <v>25</v>
      </c>
      <c r="K16182" s="12">
        <v>1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10" t="s">
        <v>18</v>
      </c>
      <c r="K16183" s="12">
        <v>1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10" t="s">
        <v>21</v>
      </c>
      <c r="K16184" s="12">
        <v>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10" t="s">
        <v>25</v>
      </c>
      <c r="K16185" s="12">
        <v>1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10" t="s">
        <v>25</v>
      </c>
      <c r="K16186" s="12">
        <v>1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10" t="s">
        <v>18</v>
      </c>
      <c r="K16187" s="12">
        <v>1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10" t="s">
        <v>21</v>
      </c>
      <c r="K16188" s="12">
        <v>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10" t="s">
        <v>25</v>
      </c>
      <c r="K16189" s="12">
        <v>1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10" t="s">
        <v>25</v>
      </c>
      <c r="K16190" s="12">
        <v>1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10" t="s">
        <v>18</v>
      </c>
      <c r="K16191" s="12">
        <v>1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10" t="s">
        <v>21</v>
      </c>
      <c r="K16192" s="12">
        <v>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10" t="s">
        <v>25</v>
      </c>
      <c r="K16193" s="12">
        <v>1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10" t="s">
        <v>25</v>
      </c>
      <c r="K16194" s="12">
        <v>1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10" t="s">
        <v>18</v>
      </c>
      <c r="K16195" s="12">
        <v>1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10" t="s">
        <v>21</v>
      </c>
      <c r="K16196" s="12">
        <v>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10" t="s">
        <v>25</v>
      </c>
      <c r="K16197" s="12">
        <v>1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10" t="s">
        <v>25</v>
      </c>
      <c r="K16198" s="12">
        <v>1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10" t="s">
        <v>18</v>
      </c>
      <c r="K16199" s="12">
        <v>1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10" t="s">
        <v>21</v>
      </c>
      <c r="K16200" s="12">
        <v>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10" t="s">
        <v>25</v>
      </c>
      <c r="K16201" s="12">
        <v>1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10" t="s">
        <v>18</v>
      </c>
      <c r="K16202" s="12">
        <v>1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10" t="s">
        <v>21</v>
      </c>
      <c r="K16203" s="12">
        <v>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10" t="s">
        <v>25</v>
      </c>
      <c r="K16204" s="12">
        <v>1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10" t="s">
        <v>25</v>
      </c>
      <c r="K16205" s="12">
        <v>1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10" t="s">
        <v>25</v>
      </c>
      <c r="K16206" s="12">
        <v>1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10" t="s">
        <v>18</v>
      </c>
      <c r="K16207" s="12">
        <v>1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10" t="s">
        <v>18</v>
      </c>
      <c r="K16208" s="12">
        <v>1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10" t="s">
        <v>18</v>
      </c>
      <c r="K16209" s="12">
        <v>1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10" t="s">
        <v>21</v>
      </c>
      <c r="K16210" s="12">
        <v>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10" t="s">
        <v>21</v>
      </c>
      <c r="K16211" s="12">
        <v>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10" t="s">
        <v>21</v>
      </c>
      <c r="K16212" s="12">
        <v>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10" t="s">
        <v>25</v>
      </c>
      <c r="K16213" s="12">
        <v>1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10" t="s">
        <v>25</v>
      </c>
      <c r="K16214" s="12">
        <v>1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10" t="s">
        <v>18</v>
      </c>
      <c r="K16215" s="12">
        <v>1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10" t="s">
        <v>18</v>
      </c>
      <c r="K16216" s="12">
        <v>1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10" t="s">
        <v>21</v>
      </c>
      <c r="K16217" s="12">
        <v>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10" t="s">
        <v>21</v>
      </c>
      <c r="K16218" s="12">
        <v>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10" t="s">
        <v>25</v>
      </c>
      <c r="K16219" s="12">
        <v>1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10" t="s">
        <v>25</v>
      </c>
      <c r="K16220" s="12">
        <v>1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10" t="s">
        <v>18</v>
      </c>
      <c r="K16221" s="12">
        <v>1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10" t="s">
        <v>18</v>
      </c>
      <c r="K16222" s="12">
        <v>1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10" t="s">
        <v>21</v>
      </c>
      <c r="K16223" s="12">
        <v>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10" t="s">
        <v>21</v>
      </c>
      <c r="K16224" s="12">
        <v>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10" t="s">
        <v>25</v>
      </c>
      <c r="K16225" s="12">
        <v>1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10" t="s">
        <v>25</v>
      </c>
      <c r="K16226" s="12">
        <v>1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10" t="s">
        <v>18</v>
      </c>
      <c r="K16227" s="12">
        <v>1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10" t="s">
        <v>18</v>
      </c>
      <c r="K16228" s="12">
        <v>1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10" t="s">
        <v>21</v>
      </c>
      <c r="K16229" s="12">
        <v>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10" t="s">
        <v>21</v>
      </c>
      <c r="K16230" s="12">
        <v>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10" t="s">
        <v>25</v>
      </c>
      <c r="K16231" s="12">
        <v>1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10" t="s">
        <v>25</v>
      </c>
      <c r="K16232" s="12">
        <v>1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10" t="s">
        <v>25</v>
      </c>
      <c r="K16233" s="12">
        <v>1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10" t="s">
        <v>25</v>
      </c>
      <c r="K16234" s="12">
        <v>1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10" t="s">
        <v>25</v>
      </c>
      <c r="K16235" s="12">
        <v>1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10" t="s">
        <v>25</v>
      </c>
      <c r="K16236" s="12">
        <v>1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10" t="s">
        <v>25</v>
      </c>
      <c r="K16237" s="12">
        <v>1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10" t="s">
        <v>25</v>
      </c>
      <c r="K16238" s="12">
        <v>1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10" t="s">
        <v>25</v>
      </c>
      <c r="K16239" s="12">
        <v>1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10" t="s">
        <v>18</v>
      </c>
      <c r="K16240" s="12">
        <v>1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10" t="s">
        <v>18</v>
      </c>
      <c r="K16241" s="12">
        <v>1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10" t="s">
        <v>18</v>
      </c>
      <c r="K16242" s="12">
        <v>1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10" t="s">
        <v>18</v>
      </c>
      <c r="K16243" s="12">
        <v>1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10" t="s">
        <v>18</v>
      </c>
      <c r="K16244" s="12">
        <v>1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10" t="s">
        <v>18</v>
      </c>
      <c r="K16245" s="12">
        <v>1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10" t="s">
        <v>18</v>
      </c>
      <c r="K16246" s="12">
        <v>1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10" t="s">
        <v>18</v>
      </c>
      <c r="K16247" s="12">
        <v>1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10" t="s">
        <v>18</v>
      </c>
      <c r="K16248" s="12">
        <v>1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10" t="s">
        <v>21</v>
      </c>
      <c r="K16249" s="12">
        <v>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10" t="s">
        <v>21</v>
      </c>
      <c r="K16250" s="12">
        <v>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10" t="s">
        <v>21</v>
      </c>
      <c r="K16251" s="12">
        <v>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10" t="s">
        <v>21</v>
      </c>
      <c r="K16252" s="12">
        <v>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10" t="s">
        <v>21</v>
      </c>
      <c r="K16253" s="12">
        <v>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10" t="s">
        <v>21</v>
      </c>
      <c r="K16254" s="12">
        <v>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10" t="s">
        <v>21</v>
      </c>
      <c r="K16255" s="12">
        <v>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10" t="s">
        <v>21</v>
      </c>
      <c r="K16256" s="12">
        <v>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10" t="s">
        <v>21</v>
      </c>
      <c r="K16257" s="12">
        <v>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10" t="s">
        <v>25</v>
      </c>
      <c r="K16258" s="12">
        <v>1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10" t="s">
        <v>25</v>
      </c>
      <c r="K16259" s="12">
        <v>1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10" t="s">
        <v>25</v>
      </c>
      <c r="K16260" s="12">
        <v>1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10" t="s">
        <v>25</v>
      </c>
      <c r="K16261" s="12">
        <v>1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10" t="s">
        <v>25</v>
      </c>
      <c r="K16262" s="12">
        <v>1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10" t="s">
        <v>25</v>
      </c>
      <c r="K16263" s="12">
        <v>1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10" t="s">
        <v>25</v>
      </c>
      <c r="K16264" s="12">
        <v>1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10" t="s">
        <v>25</v>
      </c>
      <c r="K16265" s="12">
        <v>1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10" t="s">
        <v>25</v>
      </c>
      <c r="K16266" s="12">
        <v>1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10" t="s">
        <v>18</v>
      </c>
      <c r="K16267" s="12">
        <v>1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10" t="s">
        <v>18</v>
      </c>
      <c r="K16268" s="12">
        <v>1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10" t="s">
        <v>18</v>
      </c>
      <c r="K16269" s="12">
        <v>1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10" t="s">
        <v>18</v>
      </c>
      <c r="K16270" s="12">
        <v>1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10" t="s">
        <v>18</v>
      </c>
      <c r="K16271" s="12">
        <v>1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10" t="s">
        <v>18</v>
      </c>
      <c r="K16272" s="12">
        <v>1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10" t="s">
        <v>18</v>
      </c>
      <c r="K16273" s="12">
        <v>1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10" t="s">
        <v>18</v>
      </c>
      <c r="K16274" s="12">
        <v>1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10" t="s">
        <v>18</v>
      </c>
      <c r="K16275" s="12">
        <v>1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10" t="s">
        <v>21</v>
      </c>
      <c r="K16276" s="12">
        <v>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10" t="s">
        <v>21</v>
      </c>
      <c r="K16277" s="12">
        <v>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10" t="s">
        <v>21</v>
      </c>
      <c r="K16278" s="12">
        <v>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10" t="s">
        <v>21</v>
      </c>
      <c r="K16279" s="12">
        <v>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10" t="s">
        <v>21</v>
      </c>
      <c r="K16280" s="12">
        <v>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10" t="s">
        <v>21</v>
      </c>
      <c r="K16281" s="12">
        <v>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10" t="s">
        <v>21</v>
      </c>
      <c r="K16282" s="12">
        <v>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10" t="s">
        <v>21</v>
      </c>
      <c r="K16283" s="12">
        <v>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10" t="s">
        <v>21</v>
      </c>
      <c r="K16284" s="12">
        <v>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10" t="s">
        <v>25</v>
      </c>
      <c r="K16285" s="12">
        <v>1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10" t="s">
        <v>25</v>
      </c>
      <c r="K16286" s="12">
        <v>1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10" t="s">
        <v>25</v>
      </c>
      <c r="K16287" s="12">
        <v>1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10" t="s">
        <v>25</v>
      </c>
      <c r="K16288" s="12">
        <v>1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10" t="s">
        <v>18</v>
      </c>
      <c r="K16289" s="12">
        <v>1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10" t="s">
        <v>18</v>
      </c>
      <c r="K16290" s="12">
        <v>1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10" t="s">
        <v>18</v>
      </c>
      <c r="K16291" s="12">
        <v>1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10" t="s">
        <v>18</v>
      </c>
      <c r="K16292" s="12">
        <v>1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10" t="s">
        <v>21</v>
      </c>
      <c r="K16293" s="12">
        <v>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10" t="s">
        <v>21</v>
      </c>
      <c r="K16294" s="12">
        <v>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10" t="s">
        <v>21</v>
      </c>
      <c r="K16295" s="12">
        <v>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10" t="s">
        <v>21</v>
      </c>
      <c r="K16296" s="12">
        <v>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10" t="s">
        <v>25</v>
      </c>
      <c r="K16297" s="12">
        <v>1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10" t="s">
        <v>25</v>
      </c>
      <c r="K16298" s="12">
        <v>1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10" t="s">
        <v>25</v>
      </c>
      <c r="K16299" s="12">
        <v>1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10" t="s">
        <v>25</v>
      </c>
      <c r="K16300" s="12">
        <v>1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10" t="s">
        <v>25</v>
      </c>
      <c r="K16301" s="12">
        <v>1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10" t="s">
        <v>18</v>
      </c>
      <c r="K16302" s="12">
        <v>1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10" t="s">
        <v>18</v>
      </c>
      <c r="K16303" s="12">
        <v>1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10" t="s">
        <v>18</v>
      </c>
      <c r="K16304" s="12">
        <v>1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10" t="s">
        <v>18</v>
      </c>
      <c r="K16305" s="12">
        <v>1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10" t="s">
        <v>18</v>
      </c>
      <c r="K16306" s="12">
        <v>1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10" t="s">
        <v>21</v>
      </c>
      <c r="K16307" s="12">
        <v>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10" t="s">
        <v>21</v>
      </c>
      <c r="K16308" s="12">
        <v>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10" t="s">
        <v>21</v>
      </c>
      <c r="K16309" s="12">
        <v>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10" t="s">
        <v>21</v>
      </c>
      <c r="K16310" s="12">
        <v>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10" t="s">
        <v>21</v>
      </c>
      <c r="K16311" s="12">
        <v>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10" t="s">
        <v>25</v>
      </c>
      <c r="K16312" s="12">
        <v>1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10" t="s">
        <v>25</v>
      </c>
      <c r="K16313" s="12">
        <v>1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10" t="s">
        <v>25</v>
      </c>
      <c r="K16314" s="12">
        <v>1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10" t="s">
        <v>25</v>
      </c>
      <c r="K16315" s="12">
        <v>1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10" t="s">
        <v>25</v>
      </c>
      <c r="K16316" s="12">
        <v>1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10" t="s">
        <v>18</v>
      </c>
      <c r="K16317" s="12">
        <v>1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10" t="s">
        <v>18</v>
      </c>
      <c r="K16318" s="12">
        <v>1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10" t="s">
        <v>18</v>
      </c>
      <c r="K16319" s="12">
        <v>1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10" t="s">
        <v>18</v>
      </c>
      <c r="K16320" s="12">
        <v>1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10" t="s">
        <v>18</v>
      </c>
      <c r="K16321" s="12">
        <v>1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10" t="s">
        <v>21</v>
      </c>
      <c r="K16322" s="12">
        <v>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10" t="s">
        <v>21</v>
      </c>
      <c r="K16323" s="12">
        <v>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10" t="s">
        <v>21</v>
      </c>
      <c r="K16324" s="12">
        <v>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10" t="s">
        <v>21</v>
      </c>
      <c r="K16325" s="12">
        <v>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10" t="s">
        <v>21</v>
      </c>
      <c r="K16326" s="12">
        <v>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10" t="s">
        <v>25</v>
      </c>
      <c r="K16327" s="12">
        <v>1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10" t="s">
        <v>25</v>
      </c>
      <c r="K16328" s="12">
        <v>1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10" t="s">
        <v>18</v>
      </c>
      <c r="K16329" s="12">
        <v>1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10" t="s">
        <v>18</v>
      </c>
      <c r="K16330" s="12">
        <v>1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10" t="s">
        <v>21</v>
      </c>
      <c r="K16331" s="12">
        <v>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10" t="s">
        <v>21</v>
      </c>
      <c r="K16332" s="12">
        <v>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10" t="s">
        <v>25</v>
      </c>
      <c r="K16333" s="12">
        <v>1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10" t="s">
        <v>25</v>
      </c>
      <c r="K16334" s="12">
        <v>1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10" t="s">
        <v>25</v>
      </c>
      <c r="K16335" s="12">
        <v>1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10" t="s">
        <v>18</v>
      </c>
      <c r="K16336" s="12">
        <v>1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10" t="s">
        <v>18</v>
      </c>
      <c r="K16337" s="12">
        <v>1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10" t="s">
        <v>18</v>
      </c>
      <c r="K16338" s="12">
        <v>1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10" t="s">
        <v>21</v>
      </c>
      <c r="K16339" s="12">
        <v>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10" t="s">
        <v>21</v>
      </c>
      <c r="K16340" s="12">
        <v>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10" t="s">
        <v>21</v>
      </c>
      <c r="K16341" s="12">
        <v>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10" t="s">
        <v>25</v>
      </c>
      <c r="K16342" s="12">
        <v>1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10" t="s">
        <v>25</v>
      </c>
      <c r="K16343" s="12">
        <v>1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10" t="s">
        <v>25</v>
      </c>
      <c r="K16344" s="12">
        <v>1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10" t="s">
        <v>25</v>
      </c>
      <c r="K16345" s="12">
        <v>1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10" t="s">
        <v>25</v>
      </c>
      <c r="K16346" s="12">
        <v>1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10" t="s">
        <v>18</v>
      </c>
      <c r="K16347" s="12">
        <v>1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10" t="s">
        <v>18</v>
      </c>
      <c r="K16348" s="12">
        <v>1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10" t="s">
        <v>18</v>
      </c>
      <c r="K16349" s="12">
        <v>1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10" t="s">
        <v>18</v>
      </c>
      <c r="K16350" s="12">
        <v>1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10" t="s">
        <v>18</v>
      </c>
      <c r="K16351" s="12">
        <v>1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10" t="s">
        <v>21</v>
      </c>
      <c r="K16352" s="12">
        <v>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10" t="s">
        <v>21</v>
      </c>
      <c r="K16353" s="12">
        <v>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10" t="s">
        <v>21</v>
      </c>
      <c r="K16354" s="12">
        <v>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10" t="s">
        <v>21</v>
      </c>
      <c r="K16355" s="12">
        <v>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10" t="s">
        <v>21</v>
      </c>
      <c r="K16356" s="12">
        <v>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10" t="s">
        <v>25</v>
      </c>
      <c r="K16357" s="12">
        <v>1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10" t="s">
        <v>25</v>
      </c>
      <c r="K16358" s="12">
        <v>1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10" t="s">
        <v>25</v>
      </c>
      <c r="K16359" s="12">
        <v>1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10" t="s">
        <v>25</v>
      </c>
      <c r="K16360" s="12">
        <v>1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10" t="s">
        <v>18</v>
      </c>
      <c r="K16361" s="12">
        <v>1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10" t="s">
        <v>18</v>
      </c>
      <c r="K16362" s="12">
        <v>1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10" t="s">
        <v>18</v>
      </c>
      <c r="K16363" s="12">
        <v>1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10" t="s">
        <v>18</v>
      </c>
      <c r="K16364" s="12">
        <v>1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10" t="s">
        <v>21</v>
      </c>
      <c r="K16365" s="12">
        <v>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10" t="s">
        <v>21</v>
      </c>
      <c r="K16366" s="12">
        <v>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10" t="s">
        <v>21</v>
      </c>
      <c r="K16367" s="12">
        <v>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10" t="s">
        <v>21</v>
      </c>
      <c r="K16368" s="12">
        <v>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10" t="s">
        <v>25</v>
      </c>
      <c r="K16369" s="12">
        <v>1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10" t="s">
        <v>18</v>
      </c>
      <c r="K16370" s="12">
        <v>1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10" t="s">
        <v>21</v>
      </c>
      <c r="K16371" s="12">
        <v>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10" t="s">
        <v>25</v>
      </c>
      <c r="K16372" s="12">
        <v>1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10" t="s">
        <v>18</v>
      </c>
      <c r="K16373" s="12">
        <v>1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10" t="s">
        <v>21</v>
      </c>
      <c r="K16374" s="12">
        <v>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10" t="s">
        <v>25</v>
      </c>
      <c r="K16375" s="12">
        <v>1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10" t="s">
        <v>25</v>
      </c>
      <c r="K16376" s="12">
        <v>1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10" t="s">
        <v>18</v>
      </c>
      <c r="K16377" s="12">
        <v>1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10" t="s">
        <v>18</v>
      </c>
      <c r="K16378" s="12">
        <v>1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10" t="s">
        <v>21</v>
      </c>
      <c r="K16379" s="12">
        <v>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10" t="s">
        <v>21</v>
      </c>
      <c r="K16380" s="12">
        <v>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10" t="s">
        <v>25</v>
      </c>
      <c r="K16381" s="12">
        <v>1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10" t="s">
        <v>25</v>
      </c>
      <c r="K16382" s="12">
        <v>1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10" t="s">
        <v>25</v>
      </c>
      <c r="K16383" s="12">
        <v>1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10" t="s">
        <v>18</v>
      </c>
      <c r="K16384" s="12">
        <v>1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10" t="s">
        <v>18</v>
      </c>
      <c r="K16385" s="12">
        <v>1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10" t="s">
        <v>18</v>
      </c>
      <c r="K16386" s="12">
        <v>1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10" t="s">
        <v>21</v>
      </c>
      <c r="K16387" s="12">
        <v>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10" t="s">
        <v>21</v>
      </c>
      <c r="K16388" s="12">
        <v>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10" t="s">
        <v>21</v>
      </c>
      <c r="K16389" s="12">
        <v>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10" t="s">
        <v>25</v>
      </c>
      <c r="K16390" s="12">
        <v>1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10" t="s">
        <v>25</v>
      </c>
      <c r="K16391" s="12">
        <v>1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10" t="s">
        <v>18</v>
      </c>
      <c r="K16392" s="12">
        <v>1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10" t="s">
        <v>18</v>
      </c>
      <c r="K16393" s="12">
        <v>1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10" t="s">
        <v>21</v>
      </c>
      <c r="K16394" s="12">
        <v>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10" t="s">
        <v>21</v>
      </c>
      <c r="K16395" s="12">
        <v>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10" t="s">
        <v>25</v>
      </c>
      <c r="K16396" s="12">
        <v>1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10" t="s">
        <v>18</v>
      </c>
      <c r="K16397" s="12">
        <v>1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10" t="s">
        <v>21</v>
      </c>
      <c r="K16398" s="12">
        <v>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10" t="s">
        <v>25</v>
      </c>
      <c r="K16399" s="12">
        <v>1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10" t="s">
        <v>25</v>
      </c>
      <c r="K16400" s="12">
        <v>1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10" t="s">
        <v>18</v>
      </c>
      <c r="K16401" s="12">
        <v>1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10" t="s">
        <v>18</v>
      </c>
      <c r="K16402" s="12">
        <v>1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10" t="s">
        <v>21</v>
      </c>
      <c r="K16403" s="12">
        <v>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10" t="s">
        <v>21</v>
      </c>
      <c r="K16404" s="12">
        <v>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10" t="s">
        <v>25</v>
      </c>
      <c r="K16405" s="12">
        <v>1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10" t="s">
        <v>25</v>
      </c>
      <c r="K16406" s="12">
        <v>1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10" t="s">
        <v>18</v>
      </c>
      <c r="K16407" s="12">
        <v>1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10" t="s">
        <v>18</v>
      </c>
      <c r="K16408" s="12">
        <v>1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10" t="s">
        <v>21</v>
      </c>
      <c r="K16409" s="12">
        <v>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10" t="s">
        <v>21</v>
      </c>
      <c r="K16410" s="12">
        <v>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10" t="s">
        <v>25</v>
      </c>
      <c r="K16411" s="12">
        <v>1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10" t="s">
        <v>18</v>
      </c>
      <c r="K16412" s="12">
        <v>1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10" t="s">
        <v>21</v>
      </c>
      <c r="K16413" s="12">
        <v>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10" t="s">
        <v>25</v>
      </c>
      <c r="K16414" s="12">
        <v>1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10" t="s">
        <v>18</v>
      </c>
      <c r="K16415" s="12">
        <v>1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10" t="s">
        <v>21</v>
      </c>
      <c r="K16416" s="12">
        <v>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10" t="s">
        <v>25</v>
      </c>
      <c r="K16417" s="12">
        <v>1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10" t="s">
        <v>18</v>
      </c>
      <c r="K16418" s="12">
        <v>1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10" t="s">
        <v>21</v>
      </c>
      <c r="K16419" s="12">
        <v>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10" t="s">
        <v>25</v>
      </c>
      <c r="K16420" s="12">
        <v>1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10" t="s">
        <v>18</v>
      </c>
      <c r="K16421" s="12">
        <v>1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10" t="s">
        <v>21</v>
      </c>
      <c r="K16422" s="12">
        <v>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10" t="s">
        <v>25</v>
      </c>
      <c r="K16423" s="12">
        <v>1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10" t="s">
        <v>18</v>
      </c>
      <c r="K16424" s="12">
        <v>1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10" t="s">
        <v>21</v>
      </c>
      <c r="K16425" s="12">
        <v>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10" t="s">
        <v>25</v>
      </c>
      <c r="K16426" s="12">
        <v>1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10" t="s">
        <v>18</v>
      </c>
      <c r="K16427" s="12">
        <v>1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10" t="s">
        <v>21</v>
      </c>
      <c r="K16428" s="12">
        <v>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10" t="s">
        <v>25</v>
      </c>
      <c r="K16429" s="12">
        <v>1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10" t="s">
        <v>18</v>
      </c>
      <c r="K16430" s="12">
        <v>1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10" t="s">
        <v>21</v>
      </c>
      <c r="K16431" s="12">
        <v>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10" t="s">
        <v>25</v>
      </c>
      <c r="K16432" s="12">
        <v>1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10" t="s">
        <v>25</v>
      </c>
      <c r="K16433" s="12">
        <v>1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10" t="s">
        <v>25</v>
      </c>
      <c r="K16434" s="12">
        <v>1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10" t="s">
        <v>25</v>
      </c>
      <c r="K16435" s="12">
        <v>1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10" t="s">
        <v>25</v>
      </c>
      <c r="K16436" s="12">
        <v>1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10" t="s">
        <v>25</v>
      </c>
      <c r="K16437" s="12">
        <v>1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10" t="s">
        <v>25</v>
      </c>
      <c r="K16438" s="12">
        <v>1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10" t="s">
        <v>25</v>
      </c>
      <c r="K16439" s="12">
        <v>1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10" t="s">
        <v>25</v>
      </c>
      <c r="K16440" s="12">
        <v>1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10" t="s">
        <v>25</v>
      </c>
      <c r="K16441" s="12">
        <v>1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10" t="s">
        <v>25</v>
      </c>
      <c r="K16442" s="12">
        <v>1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10" t="s">
        <v>25</v>
      </c>
      <c r="K16443" s="12">
        <v>1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10" t="s">
        <v>18</v>
      </c>
      <c r="K16444" s="12">
        <v>1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10" t="s">
        <v>18</v>
      </c>
      <c r="K16445" s="12">
        <v>1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10" t="s">
        <v>18</v>
      </c>
      <c r="K16446" s="12">
        <v>1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10" t="s">
        <v>18</v>
      </c>
      <c r="K16447" s="12">
        <v>1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10" t="s">
        <v>18</v>
      </c>
      <c r="K16448" s="12">
        <v>1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10" t="s">
        <v>18</v>
      </c>
      <c r="K16449" s="12">
        <v>1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10" t="s">
        <v>18</v>
      </c>
      <c r="K16450" s="12">
        <v>1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10" t="s">
        <v>18</v>
      </c>
      <c r="K16451" s="12">
        <v>1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10" t="s">
        <v>18</v>
      </c>
      <c r="K16452" s="12">
        <v>1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10" t="s">
        <v>18</v>
      </c>
      <c r="K16453" s="12">
        <v>1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10" t="s">
        <v>18</v>
      </c>
      <c r="K16454" s="12">
        <v>1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10" t="s">
        <v>18</v>
      </c>
      <c r="K16455" s="12">
        <v>1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10" t="s">
        <v>21</v>
      </c>
      <c r="K16456" s="12">
        <v>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10" t="s">
        <v>21</v>
      </c>
      <c r="K16457" s="12">
        <v>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10" t="s">
        <v>21</v>
      </c>
      <c r="K16458" s="12">
        <v>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10" t="s">
        <v>21</v>
      </c>
      <c r="K16459" s="12">
        <v>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10" t="s">
        <v>21</v>
      </c>
      <c r="K16460" s="12">
        <v>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10" t="s">
        <v>21</v>
      </c>
      <c r="K16461" s="12">
        <v>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10" t="s">
        <v>21</v>
      </c>
      <c r="K16462" s="12">
        <v>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10" t="s">
        <v>21</v>
      </c>
      <c r="K16463" s="12">
        <v>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10" t="s">
        <v>21</v>
      </c>
      <c r="K16464" s="12">
        <v>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10" t="s">
        <v>21</v>
      </c>
      <c r="K16465" s="12">
        <v>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10" t="s">
        <v>21</v>
      </c>
      <c r="K16466" s="12">
        <v>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10" t="s">
        <v>21</v>
      </c>
      <c r="K16467" s="12">
        <v>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10" t="s">
        <v>25</v>
      </c>
      <c r="K16468" s="12">
        <v>1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10" t="s">
        <v>25</v>
      </c>
      <c r="K16469" s="12">
        <v>1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10" t="s">
        <v>25</v>
      </c>
      <c r="K16470" s="12">
        <v>1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10" t="s">
        <v>25</v>
      </c>
      <c r="K16471" s="12">
        <v>1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10" t="s">
        <v>25</v>
      </c>
      <c r="K16472" s="12">
        <v>1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10" t="s">
        <v>25</v>
      </c>
      <c r="K16473" s="12">
        <v>1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10" t="s">
        <v>25</v>
      </c>
      <c r="K16474" s="12">
        <v>1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10" t="s">
        <v>25</v>
      </c>
      <c r="K16475" s="12">
        <v>1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10" t="s">
        <v>25</v>
      </c>
      <c r="K16476" s="12">
        <v>1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10" t="s">
        <v>25</v>
      </c>
      <c r="K16477" s="12">
        <v>1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10" t="s">
        <v>25</v>
      </c>
      <c r="K16478" s="12">
        <v>1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10" t="s">
        <v>25</v>
      </c>
      <c r="K16479" s="12">
        <v>1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10" t="s">
        <v>18</v>
      </c>
      <c r="K16480" s="12">
        <v>1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10" t="s">
        <v>18</v>
      </c>
      <c r="K16481" s="12">
        <v>1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10" t="s">
        <v>18</v>
      </c>
      <c r="K16482" s="12">
        <v>1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10" t="s">
        <v>18</v>
      </c>
      <c r="K16483" s="12">
        <v>1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10" t="s">
        <v>18</v>
      </c>
      <c r="K16484" s="12">
        <v>1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10" t="s">
        <v>18</v>
      </c>
      <c r="K16485" s="12">
        <v>1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10" t="s">
        <v>18</v>
      </c>
      <c r="K16486" s="12">
        <v>1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10" t="s">
        <v>18</v>
      </c>
      <c r="K16487" s="12">
        <v>1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10" t="s">
        <v>18</v>
      </c>
      <c r="K16488" s="12">
        <v>1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10" t="s">
        <v>18</v>
      </c>
      <c r="K16489" s="12">
        <v>1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10" t="s">
        <v>18</v>
      </c>
      <c r="K16490" s="12">
        <v>1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10" t="s">
        <v>18</v>
      </c>
      <c r="K16491" s="12">
        <v>1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10" t="s">
        <v>21</v>
      </c>
      <c r="K16492" s="12">
        <v>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10" t="s">
        <v>21</v>
      </c>
      <c r="K16493" s="12">
        <v>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10" t="s">
        <v>21</v>
      </c>
      <c r="K16494" s="12">
        <v>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10" t="s">
        <v>21</v>
      </c>
      <c r="K16495" s="12">
        <v>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10" t="s">
        <v>21</v>
      </c>
      <c r="K16496" s="12">
        <v>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10" t="s">
        <v>21</v>
      </c>
      <c r="K16497" s="12">
        <v>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10" t="s">
        <v>21</v>
      </c>
      <c r="K16498" s="12">
        <v>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10" t="s">
        <v>21</v>
      </c>
      <c r="K16499" s="12">
        <v>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10" t="s">
        <v>21</v>
      </c>
      <c r="K16500" s="12">
        <v>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10" t="s">
        <v>21</v>
      </c>
      <c r="K16501" s="12">
        <v>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10" t="s">
        <v>21</v>
      </c>
      <c r="K16502" s="12">
        <v>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10" t="s">
        <v>21</v>
      </c>
      <c r="K16503" s="12">
        <v>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10" t="s">
        <v>25</v>
      </c>
      <c r="K16504" s="12">
        <v>1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10" t="s">
        <v>18</v>
      </c>
      <c r="K16505" s="12">
        <v>1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10" t="s">
        <v>21</v>
      </c>
      <c r="K16506" s="12">
        <v>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10" t="s">
        <v>25</v>
      </c>
      <c r="K16507" s="12">
        <v>1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10" t="s">
        <v>18</v>
      </c>
      <c r="K16508" s="12">
        <v>1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10" t="s">
        <v>21</v>
      </c>
      <c r="K16509" s="12">
        <v>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10" t="s">
        <v>25</v>
      </c>
      <c r="K16510" s="12">
        <v>1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10" t="s">
        <v>18</v>
      </c>
      <c r="K16511" s="12">
        <v>1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10" t="s">
        <v>21</v>
      </c>
      <c r="K16512" s="12">
        <v>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10" t="s">
        <v>25</v>
      </c>
      <c r="K16513" s="12">
        <v>1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10" t="s">
        <v>18</v>
      </c>
      <c r="K16514" s="12">
        <v>1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10" t="s">
        <v>21</v>
      </c>
      <c r="K16515" s="12">
        <v>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10" t="s">
        <v>25</v>
      </c>
      <c r="K16516" s="12">
        <v>1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10" t="s">
        <v>18</v>
      </c>
      <c r="K16517" s="12">
        <v>1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10" t="s">
        <v>21</v>
      </c>
      <c r="K16518" s="12">
        <v>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10" t="s">
        <v>25</v>
      </c>
      <c r="K16519" s="12">
        <v>1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10" t="s">
        <v>18</v>
      </c>
      <c r="K16520" s="12">
        <v>1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10" t="s">
        <v>21</v>
      </c>
      <c r="K16521" s="12">
        <v>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10" t="s">
        <v>25</v>
      </c>
      <c r="K16522" s="12">
        <v>1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10" t="s">
        <v>18</v>
      </c>
      <c r="K16523" s="12">
        <v>1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10" t="s">
        <v>21</v>
      </c>
      <c r="K16524" s="12">
        <v>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10" t="s">
        <v>25</v>
      </c>
      <c r="K16525" s="12">
        <v>1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10" t="s">
        <v>18</v>
      </c>
      <c r="K16526" s="12">
        <v>1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10" t="s">
        <v>21</v>
      </c>
      <c r="K16527" s="12">
        <v>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10" t="s">
        <v>25</v>
      </c>
      <c r="K16528" s="12">
        <v>1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10" t="s">
        <v>18</v>
      </c>
      <c r="K16529" s="12">
        <v>1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10" t="s">
        <v>21</v>
      </c>
      <c r="K16530" s="12">
        <v>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10" t="s">
        <v>25</v>
      </c>
      <c r="K16531" s="12">
        <v>1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10" t="s">
        <v>18</v>
      </c>
      <c r="K16532" s="12">
        <v>1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10" t="s">
        <v>21</v>
      </c>
      <c r="K16533" s="12">
        <v>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10" t="s">
        <v>25</v>
      </c>
      <c r="K16534" s="12">
        <v>1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10" t="s">
        <v>18</v>
      </c>
      <c r="K16535" s="12">
        <v>1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10" t="s">
        <v>21</v>
      </c>
      <c r="K16536" s="12">
        <v>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10" t="s">
        <v>25</v>
      </c>
      <c r="K16537" s="12">
        <v>1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10" t="s">
        <v>18</v>
      </c>
      <c r="K16538" s="12">
        <v>1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10" t="s">
        <v>21</v>
      </c>
      <c r="K16539" s="12">
        <v>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10" t="s">
        <v>25</v>
      </c>
      <c r="K16540" s="12">
        <v>1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10" t="s">
        <v>18</v>
      </c>
      <c r="K16541" s="12">
        <v>1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10" t="s">
        <v>21</v>
      </c>
      <c r="K16542" s="12">
        <v>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10" t="s">
        <v>25</v>
      </c>
      <c r="K16543" s="12">
        <v>1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10" t="s">
        <v>18</v>
      </c>
      <c r="K16544" s="12">
        <v>1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10" t="s">
        <v>21</v>
      </c>
      <c r="K16545" s="12">
        <v>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10" t="s">
        <v>25</v>
      </c>
      <c r="K16546" s="12">
        <v>1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10" t="s">
        <v>18</v>
      </c>
      <c r="K16547" s="12">
        <v>1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10" t="s">
        <v>21</v>
      </c>
      <c r="K16548" s="12">
        <v>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10" t="s">
        <v>25</v>
      </c>
      <c r="K16549" s="12">
        <v>1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10" t="s">
        <v>18</v>
      </c>
      <c r="K16550" s="12">
        <v>1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10" t="s">
        <v>21</v>
      </c>
      <c r="K16551" s="12">
        <v>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10" t="s">
        <v>25</v>
      </c>
      <c r="K16552" s="12">
        <v>1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10" t="s">
        <v>18</v>
      </c>
      <c r="K16553" s="12">
        <v>1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10" t="s">
        <v>21</v>
      </c>
      <c r="K16554" s="12">
        <v>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10" t="s">
        <v>25</v>
      </c>
      <c r="K16555" s="12">
        <v>1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10" t="s">
        <v>18</v>
      </c>
      <c r="K16556" s="12">
        <v>1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10" t="s">
        <v>21</v>
      </c>
      <c r="K16557" s="12">
        <v>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10" t="s">
        <v>25</v>
      </c>
      <c r="K16558" s="12">
        <v>1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10" t="s">
        <v>18</v>
      </c>
      <c r="K16559" s="12">
        <v>1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10" t="s">
        <v>21</v>
      </c>
      <c r="K16560" s="12">
        <v>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10" t="s">
        <v>25</v>
      </c>
      <c r="K16561" s="12">
        <v>1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10" t="s">
        <v>18</v>
      </c>
      <c r="K16562" s="12">
        <v>1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10" t="s">
        <v>21</v>
      </c>
      <c r="K16563" s="12">
        <v>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10" t="s">
        <v>25</v>
      </c>
      <c r="K16564" s="12">
        <v>1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10" t="s">
        <v>18</v>
      </c>
      <c r="K16565" s="12">
        <v>1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10" t="s">
        <v>21</v>
      </c>
      <c r="K16566" s="12">
        <v>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10" t="s">
        <v>25</v>
      </c>
      <c r="K16567" s="12">
        <v>1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10" t="s">
        <v>18</v>
      </c>
      <c r="K16568" s="12">
        <v>1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10" t="s">
        <v>21</v>
      </c>
      <c r="K16569" s="12">
        <v>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10" t="s">
        <v>25</v>
      </c>
      <c r="K16570" s="12">
        <v>1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10" t="s">
        <v>18</v>
      </c>
      <c r="K16571" s="12">
        <v>1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10" t="s">
        <v>21</v>
      </c>
      <c r="K16572" s="12">
        <v>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10" t="s">
        <v>25</v>
      </c>
      <c r="K16573" s="12">
        <v>1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10" t="s">
        <v>18</v>
      </c>
      <c r="K16574" s="12">
        <v>1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10" t="s">
        <v>21</v>
      </c>
      <c r="K16575" s="12">
        <v>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10" t="s">
        <v>25</v>
      </c>
      <c r="K16576" s="12">
        <v>1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10" t="s">
        <v>18</v>
      </c>
      <c r="K16577" s="12">
        <v>1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10" t="s">
        <v>21</v>
      </c>
      <c r="K16578" s="12">
        <v>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10" t="s">
        <v>25</v>
      </c>
      <c r="K16579" s="12">
        <v>1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10" t="s">
        <v>18</v>
      </c>
      <c r="K16580" s="12">
        <v>1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10" t="s">
        <v>21</v>
      </c>
      <c r="K16581" s="12">
        <v>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10" t="s">
        <v>25</v>
      </c>
      <c r="K16582" s="12">
        <v>1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10" t="s">
        <v>18</v>
      </c>
      <c r="K16583" s="12">
        <v>1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10" t="s">
        <v>21</v>
      </c>
      <c r="K16584" s="12">
        <v>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10" t="s">
        <v>25</v>
      </c>
      <c r="K16585" s="12">
        <v>1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10" t="s">
        <v>18</v>
      </c>
      <c r="K16586" s="12">
        <v>1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10" t="s">
        <v>21</v>
      </c>
      <c r="K16587" s="12">
        <v>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10" t="s">
        <v>25</v>
      </c>
      <c r="K16588" s="12">
        <v>1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10" t="s">
        <v>18</v>
      </c>
      <c r="K16589" s="12">
        <v>1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10" t="s">
        <v>21</v>
      </c>
      <c r="K16590" s="12">
        <v>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10" t="s">
        <v>25</v>
      </c>
      <c r="K16591" s="12">
        <v>1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10" t="s">
        <v>18</v>
      </c>
      <c r="K16592" s="12">
        <v>1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10" t="s">
        <v>21</v>
      </c>
      <c r="K16593" s="12">
        <v>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10" t="s">
        <v>25</v>
      </c>
      <c r="K16594" s="12">
        <v>1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10" t="s">
        <v>18</v>
      </c>
      <c r="K16595" s="12">
        <v>1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10" t="s">
        <v>21</v>
      </c>
      <c r="K16596" s="12">
        <v>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10" t="s">
        <v>25</v>
      </c>
      <c r="K16597" s="12">
        <v>1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10" t="s">
        <v>18</v>
      </c>
      <c r="K16598" s="12">
        <v>1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10" t="s">
        <v>21</v>
      </c>
      <c r="K16599" s="12">
        <v>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10" t="s">
        <v>25</v>
      </c>
      <c r="K16600" s="12">
        <v>1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10" t="s">
        <v>18</v>
      </c>
      <c r="K16601" s="12">
        <v>1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10" t="s">
        <v>21</v>
      </c>
      <c r="K16602" s="12">
        <v>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10" t="s">
        <v>25</v>
      </c>
      <c r="K16603" s="12">
        <v>1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10" t="s">
        <v>18</v>
      </c>
      <c r="K16604" s="12">
        <v>1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10" t="s">
        <v>21</v>
      </c>
      <c r="K16605" s="12">
        <v>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10" t="s">
        <v>25</v>
      </c>
      <c r="K16606" s="12">
        <v>1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10" t="s">
        <v>18</v>
      </c>
      <c r="K16607" s="12">
        <v>1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10" t="s">
        <v>21</v>
      </c>
      <c r="K16608" s="12">
        <v>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10" t="s">
        <v>25</v>
      </c>
      <c r="K16609" s="12">
        <v>1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10" t="s">
        <v>18</v>
      </c>
      <c r="K16610" s="12">
        <v>1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10" t="s">
        <v>21</v>
      </c>
      <c r="K16611" s="12">
        <v>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10" t="s">
        <v>25</v>
      </c>
      <c r="K16612" s="12">
        <v>1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10" t="s">
        <v>18</v>
      </c>
      <c r="K16613" s="12">
        <v>1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10" t="s">
        <v>21</v>
      </c>
      <c r="K16614" s="12">
        <v>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10" t="s">
        <v>25</v>
      </c>
      <c r="K16615" s="12">
        <v>1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10" t="s">
        <v>18</v>
      </c>
      <c r="K16616" s="12">
        <v>1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10" t="s">
        <v>21</v>
      </c>
      <c r="K16617" s="12">
        <v>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10" t="s">
        <v>25</v>
      </c>
      <c r="K16618" s="12">
        <v>1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10" t="s">
        <v>18</v>
      </c>
      <c r="K16619" s="12">
        <v>1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10" t="s">
        <v>21</v>
      </c>
      <c r="K16620" s="12">
        <v>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10" t="s">
        <v>25</v>
      </c>
      <c r="K16621" s="12">
        <v>1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10" t="s">
        <v>18</v>
      </c>
      <c r="K16622" s="12">
        <v>1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10" t="s">
        <v>21</v>
      </c>
      <c r="K16623" s="12">
        <v>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10" t="s">
        <v>25</v>
      </c>
      <c r="K16624" s="12">
        <v>1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10" t="s">
        <v>18</v>
      </c>
      <c r="K16625" s="12">
        <v>1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10" t="s">
        <v>21</v>
      </c>
      <c r="K16626" s="12">
        <v>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10" t="s">
        <v>25</v>
      </c>
      <c r="K16627" s="12">
        <v>1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10" t="s">
        <v>18</v>
      </c>
      <c r="K16628" s="12">
        <v>1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10" t="s">
        <v>18</v>
      </c>
      <c r="K16629" s="12">
        <v>1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10" t="s">
        <v>25</v>
      </c>
      <c r="K16630" s="12">
        <v>1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10" t="s">
        <v>18</v>
      </c>
      <c r="K16631" s="12">
        <v>1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10" t="s">
        <v>21</v>
      </c>
      <c r="K16632" s="12">
        <v>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10" t="s">
        <v>25</v>
      </c>
      <c r="K16633" s="12">
        <v>1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10" t="s">
        <v>18</v>
      </c>
      <c r="K16634" s="12">
        <v>1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10" t="s">
        <v>21</v>
      </c>
      <c r="K16635" s="12">
        <v>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10" t="s">
        <v>25</v>
      </c>
      <c r="K16636" s="12">
        <v>1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10" t="s">
        <v>18</v>
      </c>
      <c r="K16637" s="12">
        <v>1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10" t="s">
        <v>21</v>
      </c>
      <c r="K16638" s="12">
        <v>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10" t="s">
        <v>25</v>
      </c>
      <c r="K16639" s="12">
        <v>1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10" t="s">
        <v>18</v>
      </c>
      <c r="K16640" s="12">
        <v>1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10" t="s">
        <v>21</v>
      </c>
      <c r="K16641" s="12">
        <v>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10" t="s">
        <v>25</v>
      </c>
      <c r="K16642" s="12">
        <v>1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10" t="s">
        <v>18</v>
      </c>
      <c r="K16643" s="12">
        <v>1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10" t="s">
        <v>21</v>
      </c>
      <c r="K16644" s="12">
        <v>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10" t="s">
        <v>25</v>
      </c>
      <c r="K16645" s="12">
        <v>1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10" t="s">
        <v>18</v>
      </c>
      <c r="K16646" s="12">
        <v>1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10" t="s">
        <v>21</v>
      </c>
      <c r="K16647" s="12">
        <v>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10" t="s">
        <v>25</v>
      </c>
      <c r="K16648" s="12">
        <v>1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10" t="s">
        <v>18</v>
      </c>
      <c r="K16649" s="12">
        <v>1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10" t="s">
        <v>21</v>
      </c>
      <c r="K16650" s="12">
        <v>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10" t="s">
        <v>25</v>
      </c>
      <c r="K16651" s="12">
        <v>1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10" t="s">
        <v>18</v>
      </c>
      <c r="K16652" s="12">
        <v>1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10" t="s">
        <v>21</v>
      </c>
      <c r="K16653" s="12">
        <v>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10" t="s">
        <v>25</v>
      </c>
      <c r="K16654" s="12">
        <v>1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10" t="s">
        <v>18</v>
      </c>
      <c r="K16655" s="12">
        <v>1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10" t="s">
        <v>21</v>
      </c>
      <c r="K16656" s="12">
        <v>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10" t="s">
        <v>25</v>
      </c>
      <c r="K16657" s="12">
        <v>1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10" t="s">
        <v>18</v>
      </c>
      <c r="K16658" s="12">
        <v>1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10" t="s">
        <v>21</v>
      </c>
      <c r="K16659" s="12">
        <v>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10" t="s">
        <v>25</v>
      </c>
      <c r="K16660" s="12">
        <v>1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10" t="s">
        <v>18</v>
      </c>
      <c r="K16661" s="12">
        <v>1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10" t="s">
        <v>21</v>
      </c>
      <c r="K16662" s="12">
        <v>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10" t="s">
        <v>25</v>
      </c>
      <c r="K16663" s="12">
        <v>1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10" t="s">
        <v>18</v>
      </c>
      <c r="K16664" s="12">
        <v>1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10" t="s">
        <v>21</v>
      </c>
      <c r="K16665" s="12">
        <v>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10" t="s">
        <v>25</v>
      </c>
      <c r="K16666" s="12">
        <v>1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10" t="s">
        <v>18</v>
      </c>
      <c r="K16667" s="12">
        <v>1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10" t="s">
        <v>21</v>
      </c>
      <c r="K16668" s="12">
        <v>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10" t="s">
        <v>25</v>
      </c>
      <c r="K16669" s="12">
        <v>1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10" t="s">
        <v>18</v>
      </c>
      <c r="K16670" s="12">
        <v>1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10" t="s">
        <v>21</v>
      </c>
      <c r="K16671" s="12">
        <v>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10" t="s">
        <v>25</v>
      </c>
      <c r="K16672" s="12">
        <v>1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10" t="s">
        <v>18</v>
      </c>
      <c r="K16673" s="12">
        <v>1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10" t="s">
        <v>21</v>
      </c>
      <c r="K16674" s="12">
        <v>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10" t="s">
        <v>25</v>
      </c>
      <c r="K16675" s="12">
        <v>1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10" t="s">
        <v>25</v>
      </c>
      <c r="K16676" s="12">
        <v>1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10" t="s">
        <v>25</v>
      </c>
      <c r="K16677" s="12">
        <v>1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10" t="s">
        <v>25</v>
      </c>
      <c r="K16678" s="12">
        <v>1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10" t="s">
        <v>18</v>
      </c>
      <c r="K16679" s="12">
        <v>1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10" t="s">
        <v>18</v>
      </c>
      <c r="K16680" s="12">
        <v>1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10" t="s">
        <v>18</v>
      </c>
      <c r="K16681" s="12">
        <v>1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10" t="s">
        <v>18</v>
      </c>
      <c r="K16682" s="12">
        <v>1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10" t="s">
        <v>21</v>
      </c>
      <c r="K16683" s="12">
        <v>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10" t="s">
        <v>21</v>
      </c>
      <c r="K16684" s="12">
        <v>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10" t="s">
        <v>21</v>
      </c>
      <c r="K16685" s="12">
        <v>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10" t="s">
        <v>21</v>
      </c>
      <c r="K16686" s="12">
        <v>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10" t="s">
        <v>25</v>
      </c>
      <c r="K16687" s="12">
        <v>1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10" t="s">
        <v>25</v>
      </c>
      <c r="K16688" s="12">
        <v>1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10" t="s">
        <v>25</v>
      </c>
      <c r="K16689" s="12">
        <v>1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10" t="s">
        <v>25</v>
      </c>
      <c r="K16690" s="12">
        <v>1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10" t="s">
        <v>18</v>
      </c>
      <c r="K16691" s="12">
        <v>1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10" t="s">
        <v>18</v>
      </c>
      <c r="K16692" s="12">
        <v>1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10" t="s">
        <v>18</v>
      </c>
      <c r="K16693" s="12">
        <v>1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10" t="s">
        <v>18</v>
      </c>
      <c r="K16694" s="12">
        <v>1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10" t="s">
        <v>21</v>
      </c>
      <c r="K16695" s="12">
        <v>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10" t="s">
        <v>21</v>
      </c>
      <c r="K16696" s="12">
        <v>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10" t="s">
        <v>21</v>
      </c>
      <c r="K16697" s="12">
        <v>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10" t="s">
        <v>21</v>
      </c>
      <c r="K16698" s="12">
        <v>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10" t="s">
        <v>25</v>
      </c>
      <c r="K16699" s="12">
        <v>1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10" t="s">
        <v>25</v>
      </c>
      <c r="K16700" s="12">
        <v>1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10" t="s">
        <v>25</v>
      </c>
      <c r="K16701" s="12">
        <v>1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10" t="s">
        <v>25</v>
      </c>
      <c r="K16702" s="12">
        <v>1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10" t="s">
        <v>18</v>
      </c>
      <c r="K16703" s="12">
        <v>1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10" t="s">
        <v>18</v>
      </c>
      <c r="K16704" s="12">
        <v>1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10" t="s">
        <v>18</v>
      </c>
      <c r="K16705" s="12">
        <v>1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10" t="s">
        <v>18</v>
      </c>
      <c r="K16706" s="12">
        <v>1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10" t="s">
        <v>21</v>
      </c>
      <c r="K16707" s="12">
        <v>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10" t="s">
        <v>21</v>
      </c>
      <c r="K16708" s="12">
        <v>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10" t="s">
        <v>21</v>
      </c>
      <c r="K16709" s="12">
        <v>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10" t="s">
        <v>21</v>
      </c>
      <c r="K16710" s="12">
        <v>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10" t="s">
        <v>25</v>
      </c>
      <c r="K16711" s="12">
        <v>1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10" t="s">
        <v>25</v>
      </c>
      <c r="K16712" s="12">
        <v>1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10" t="s">
        <v>25</v>
      </c>
      <c r="K16713" s="12">
        <v>1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10" t="s">
        <v>25</v>
      </c>
      <c r="K16714" s="12">
        <v>1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10" t="s">
        <v>18</v>
      </c>
      <c r="K16715" s="12">
        <v>1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10" t="s">
        <v>18</v>
      </c>
      <c r="K16716" s="12">
        <v>1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10" t="s">
        <v>18</v>
      </c>
      <c r="K16717" s="12">
        <v>1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10" t="s">
        <v>18</v>
      </c>
      <c r="K16718" s="12">
        <v>1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10" t="s">
        <v>21</v>
      </c>
      <c r="K16719" s="12">
        <v>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10" t="s">
        <v>21</v>
      </c>
      <c r="K16720" s="12">
        <v>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10" t="s">
        <v>21</v>
      </c>
      <c r="K16721" s="12">
        <v>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10" t="s">
        <v>21</v>
      </c>
      <c r="K16722" s="12">
        <v>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10" t="s">
        <v>25</v>
      </c>
      <c r="K16723" s="12">
        <v>1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10" t="s">
        <v>25</v>
      </c>
      <c r="K16724" s="12">
        <v>1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10" t="s">
        <v>25</v>
      </c>
      <c r="K16725" s="12">
        <v>1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10" t="s">
        <v>25</v>
      </c>
      <c r="K16726" s="12">
        <v>1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10" t="s">
        <v>18</v>
      </c>
      <c r="K16727" s="12">
        <v>1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10" t="s">
        <v>18</v>
      </c>
      <c r="K16728" s="12">
        <v>1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10" t="s">
        <v>18</v>
      </c>
      <c r="K16729" s="12">
        <v>1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10" t="s">
        <v>18</v>
      </c>
      <c r="K16730" s="12">
        <v>1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10" t="s">
        <v>21</v>
      </c>
      <c r="K16731" s="12">
        <v>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10" t="s">
        <v>21</v>
      </c>
      <c r="K16732" s="12">
        <v>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10" t="s">
        <v>21</v>
      </c>
      <c r="K16733" s="12">
        <v>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10" t="s">
        <v>21</v>
      </c>
      <c r="K16734" s="12">
        <v>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10" t="s">
        <v>25</v>
      </c>
      <c r="K16735" s="12">
        <v>1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10" t="s">
        <v>18</v>
      </c>
      <c r="K16736" s="12">
        <v>1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10" t="s">
        <v>21</v>
      </c>
      <c r="K16737" s="12">
        <v>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10" t="s">
        <v>25</v>
      </c>
      <c r="K16738" s="12">
        <v>1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10" t="s">
        <v>25</v>
      </c>
      <c r="K16739" s="12">
        <v>1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10" t="s">
        <v>18</v>
      </c>
      <c r="K16740" s="12">
        <v>1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10" t="s">
        <v>18</v>
      </c>
      <c r="K16741" s="12">
        <v>1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10" t="s">
        <v>21</v>
      </c>
      <c r="K16742" s="12">
        <v>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10" t="s">
        <v>21</v>
      </c>
      <c r="K16743" s="12">
        <v>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10" t="s">
        <v>25</v>
      </c>
      <c r="K16744" s="12">
        <v>1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10" t="s">
        <v>18</v>
      </c>
      <c r="K16745" s="12">
        <v>1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10" t="s">
        <v>21</v>
      </c>
      <c r="K16746" s="12">
        <v>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10" t="s">
        <v>25</v>
      </c>
      <c r="K16747" s="12">
        <v>1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10" t="s">
        <v>25</v>
      </c>
      <c r="K16748" s="12">
        <v>1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10" t="s">
        <v>25</v>
      </c>
      <c r="K16749" s="12">
        <v>1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10" t="s">
        <v>25</v>
      </c>
      <c r="K16750" s="12">
        <v>1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10" t="s">
        <v>25</v>
      </c>
      <c r="K16751" s="12">
        <v>1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10" t="s">
        <v>25</v>
      </c>
      <c r="K16752" s="12">
        <v>1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10" t="s">
        <v>25</v>
      </c>
      <c r="K16753" s="12">
        <v>1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10" t="s">
        <v>25</v>
      </c>
      <c r="K16754" s="12">
        <v>1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10" t="s">
        <v>25</v>
      </c>
      <c r="K16755" s="12">
        <v>1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10" t="s">
        <v>25</v>
      </c>
      <c r="K16756" s="12">
        <v>1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10" t="s">
        <v>25</v>
      </c>
      <c r="K16757" s="12">
        <v>1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10" t="s">
        <v>25</v>
      </c>
      <c r="K16758" s="12">
        <v>1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10" t="s">
        <v>25</v>
      </c>
      <c r="K16759" s="12">
        <v>1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10" t="s">
        <v>18</v>
      </c>
      <c r="K16760" s="12">
        <v>1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10" t="s">
        <v>18</v>
      </c>
      <c r="K16761" s="12">
        <v>1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10" t="s">
        <v>18</v>
      </c>
      <c r="K16762" s="12">
        <v>1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10" t="s">
        <v>18</v>
      </c>
      <c r="K16763" s="12">
        <v>1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10" t="s">
        <v>18</v>
      </c>
      <c r="K16764" s="12">
        <v>1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10" t="s">
        <v>18</v>
      </c>
      <c r="K16765" s="12">
        <v>1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10" t="s">
        <v>18</v>
      </c>
      <c r="K16766" s="12">
        <v>1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10" t="s">
        <v>18</v>
      </c>
      <c r="K16767" s="12">
        <v>1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10" t="s">
        <v>18</v>
      </c>
      <c r="K16768" s="12">
        <v>1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10" t="s">
        <v>18</v>
      </c>
      <c r="K16769" s="12">
        <v>1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10" t="s">
        <v>18</v>
      </c>
      <c r="K16770" s="12">
        <v>1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10" t="s">
        <v>18</v>
      </c>
      <c r="K16771" s="12">
        <v>1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10" t="s">
        <v>18</v>
      </c>
      <c r="K16772" s="12">
        <v>1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10" t="s">
        <v>21</v>
      </c>
      <c r="K16773" s="12">
        <v>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10" t="s">
        <v>21</v>
      </c>
      <c r="K16774" s="12">
        <v>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10" t="s">
        <v>21</v>
      </c>
      <c r="K16775" s="12">
        <v>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10" t="s">
        <v>21</v>
      </c>
      <c r="K16776" s="12">
        <v>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10" t="s">
        <v>21</v>
      </c>
      <c r="K16777" s="12">
        <v>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10" t="s">
        <v>21</v>
      </c>
      <c r="K16778" s="12">
        <v>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10" t="s">
        <v>21</v>
      </c>
      <c r="K16779" s="12">
        <v>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10" t="s">
        <v>21</v>
      </c>
      <c r="K16780" s="12">
        <v>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10" t="s">
        <v>21</v>
      </c>
      <c r="K16781" s="12">
        <v>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10" t="s">
        <v>21</v>
      </c>
      <c r="K16782" s="12">
        <v>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10" t="s">
        <v>21</v>
      </c>
      <c r="K16783" s="12">
        <v>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10" t="s">
        <v>21</v>
      </c>
      <c r="K16784" s="12">
        <v>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10" t="s">
        <v>21</v>
      </c>
      <c r="K16785" s="12">
        <v>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10" t="s">
        <v>25</v>
      </c>
      <c r="K16786" s="12">
        <v>1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10" t="s">
        <v>18</v>
      </c>
      <c r="K16787" s="12">
        <v>1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10" t="s">
        <v>21</v>
      </c>
      <c r="K16788" s="12">
        <v>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10" t="s">
        <v>25</v>
      </c>
      <c r="K16789" s="12">
        <v>1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10" t="s">
        <v>18</v>
      </c>
      <c r="K16790" s="12">
        <v>1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10" t="s">
        <v>21</v>
      </c>
      <c r="K16791" s="12">
        <v>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10" t="s">
        <v>25</v>
      </c>
      <c r="K16792" s="12">
        <v>1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10" t="s">
        <v>18</v>
      </c>
      <c r="K16793" s="12">
        <v>1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10" t="s">
        <v>21</v>
      </c>
      <c r="K16794" s="12">
        <v>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10" t="s">
        <v>25</v>
      </c>
      <c r="K16795" s="12">
        <v>1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10" t="s">
        <v>18</v>
      </c>
      <c r="K16796" s="12">
        <v>1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10" t="s">
        <v>21</v>
      </c>
      <c r="K16797" s="12">
        <v>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10" t="s">
        <v>25</v>
      </c>
      <c r="K16798" s="12">
        <v>1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10" t="s">
        <v>18</v>
      </c>
      <c r="K16799" s="12">
        <v>1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10" t="s">
        <v>21</v>
      </c>
      <c r="K16800" s="12">
        <v>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10" t="s">
        <v>25</v>
      </c>
      <c r="K16801" s="12">
        <v>1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10" t="s">
        <v>25</v>
      </c>
      <c r="K16802" s="12">
        <v>1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10" t="s">
        <v>18</v>
      </c>
      <c r="K16803" s="12">
        <v>1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10" t="s">
        <v>21</v>
      </c>
      <c r="K16804" s="12">
        <v>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10" t="s">
        <v>25</v>
      </c>
      <c r="K16805" s="12">
        <v>1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10" t="s">
        <v>18</v>
      </c>
      <c r="K16806" s="12">
        <v>1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10" t="s">
        <v>21</v>
      </c>
      <c r="K16807" s="12">
        <v>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10" t="s">
        <v>25</v>
      </c>
      <c r="K16808" s="12">
        <v>1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10" t="s">
        <v>18</v>
      </c>
      <c r="K16809" s="12">
        <v>1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10" t="s">
        <v>21</v>
      </c>
      <c r="K16810" s="12">
        <v>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10" t="s">
        <v>25</v>
      </c>
      <c r="K16811" s="12">
        <v>1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10" t="s">
        <v>18</v>
      </c>
      <c r="K16812" s="12">
        <v>1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10" t="s">
        <v>21</v>
      </c>
      <c r="K16813" s="12">
        <v>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10" t="s">
        <v>25</v>
      </c>
      <c r="K16814" s="12">
        <v>1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10" t="s">
        <v>18</v>
      </c>
      <c r="K16815" s="12">
        <v>1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10" t="s">
        <v>21</v>
      </c>
      <c r="K16816" s="12">
        <v>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10" t="s">
        <v>25</v>
      </c>
      <c r="K16817" s="12">
        <v>1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10" t="s">
        <v>18</v>
      </c>
      <c r="K16818" s="12">
        <v>1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10" t="s">
        <v>21</v>
      </c>
      <c r="K16819" s="12">
        <v>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10" t="s">
        <v>25</v>
      </c>
      <c r="K16820" s="12">
        <v>1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10" t="s">
        <v>18</v>
      </c>
      <c r="K16821" s="12">
        <v>1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10" t="s">
        <v>21</v>
      </c>
      <c r="K16822" s="12">
        <v>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10" t="s">
        <v>25</v>
      </c>
      <c r="K16823" s="12">
        <v>1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10" t="s">
        <v>18</v>
      </c>
      <c r="K16824" s="12">
        <v>1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10" t="s">
        <v>21</v>
      </c>
      <c r="K16825" s="12">
        <v>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10" t="s">
        <v>25</v>
      </c>
      <c r="K16826" s="12">
        <v>1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10" t="s">
        <v>18</v>
      </c>
      <c r="K16827" s="12">
        <v>1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10" t="s">
        <v>21</v>
      </c>
      <c r="K16828" s="12">
        <v>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10" t="s">
        <v>25</v>
      </c>
      <c r="K16829" s="12">
        <v>1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10" t="s">
        <v>18</v>
      </c>
      <c r="K16830" s="12">
        <v>1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10" t="s">
        <v>21</v>
      </c>
      <c r="K16831" s="12">
        <v>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10" t="s">
        <v>25</v>
      </c>
      <c r="K16832" s="12">
        <v>1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10" t="s">
        <v>18</v>
      </c>
      <c r="K16833" s="12">
        <v>1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10" t="s">
        <v>21</v>
      </c>
      <c r="K16834" s="12">
        <v>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10" t="s">
        <v>25</v>
      </c>
      <c r="K16835" s="12">
        <v>1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10" t="s">
        <v>18</v>
      </c>
      <c r="K16836" s="12">
        <v>1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10" t="s">
        <v>21</v>
      </c>
      <c r="K16837" s="12">
        <v>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10" t="s">
        <v>25</v>
      </c>
      <c r="K16838" s="12">
        <v>1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10" t="s">
        <v>18</v>
      </c>
      <c r="K16839" s="12">
        <v>1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10" t="s">
        <v>21</v>
      </c>
      <c r="K16840" s="12">
        <v>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10" t="s">
        <v>25</v>
      </c>
      <c r="K16841" s="12">
        <v>1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10" t="s">
        <v>25</v>
      </c>
      <c r="K16842" s="12">
        <v>1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10" t="s">
        <v>25</v>
      </c>
      <c r="K16843" s="12">
        <v>1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10" t="s">
        <v>25</v>
      </c>
      <c r="K16844" s="12">
        <v>1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10" t="s">
        <v>18</v>
      </c>
      <c r="K16845" s="12">
        <v>1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10" t="s">
        <v>18</v>
      </c>
      <c r="K16846" s="12">
        <v>1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10" t="s">
        <v>18</v>
      </c>
      <c r="K16847" s="12">
        <v>1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10" t="s">
        <v>18</v>
      </c>
      <c r="K16848" s="12">
        <v>1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10" t="s">
        <v>21</v>
      </c>
      <c r="K16849" s="12">
        <v>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10" t="s">
        <v>21</v>
      </c>
      <c r="K16850" s="12">
        <v>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10" t="s">
        <v>21</v>
      </c>
      <c r="K16851" s="12">
        <v>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10" t="s">
        <v>21</v>
      </c>
      <c r="K16852" s="12">
        <v>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10" t="s">
        <v>25</v>
      </c>
      <c r="K16853" s="12">
        <v>1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10" t="s">
        <v>25</v>
      </c>
      <c r="K16854" s="12">
        <v>1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10" t="s">
        <v>25</v>
      </c>
      <c r="K16855" s="12">
        <v>1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10" t="s">
        <v>25</v>
      </c>
      <c r="K16856" s="12">
        <v>1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10" t="s">
        <v>18</v>
      </c>
      <c r="K16857" s="12">
        <v>1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10" t="s">
        <v>18</v>
      </c>
      <c r="K16858" s="12">
        <v>1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10" t="s">
        <v>18</v>
      </c>
      <c r="K16859" s="12">
        <v>1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10" t="s">
        <v>18</v>
      </c>
      <c r="K16860" s="12">
        <v>1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10" t="s">
        <v>21</v>
      </c>
      <c r="K16861" s="12">
        <v>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10" t="s">
        <v>21</v>
      </c>
      <c r="K16862" s="12">
        <v>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10" t="s">
        <v>21</v>
      </c>
      <c r="K16863" s="12">
        <v>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10" t="s">
        <v>21</v>
      </c>
      <c r="K16864" s="12">
        <v>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10" t="s">
        <v>25</v>
      </c>
      <c r="K16865" s="12">
        <v>1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10" t="s">
        <v>25</v>
      </c>
      <c r="K16866" s="12">
        <v>1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10" t="s">
        <v>25</v>
      </c>
      <c r="K16867" s="12">
        <v>1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10" t="s">
        <v>25</v>
      </c>
      <c r="K16868" s="12">
        <v>1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10" t="s">
        <v>18</v>
      </c>
      <c r="K16869" s="12">
        <v>1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10" t="s">
        <v>18</v>
      </c>
      <c r="K16870" s="12">
        <v>1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10" t="s">
        <v>18</v>
      </c>
      <c r="K16871" s="12">
        <v>1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10" t="s">
        <v>18</v>
      </c>
      <c r="K16872" s="12">
        <v>1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10" t="s">
        <v>21</v>
      </c>
      <c r="K16873" s="12">
        <v>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10" t="s">
        <v>21</v>
      </c>
      <c r="K16874" s="12">
        <v>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10" t="s">
        <v>21</v>
      </c>
      <c r="K16875" s="12">
        <v>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10" t="s">
        <v>21</v>
      </c>
      <c r="K16876" s="12">
        <v>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10" t="s">
        <v>25</v>
      </c>
      <c r="K16877" s="12">
        <v>1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10" t="s">
        <v>25</v>
      </c>
      <c r="K16878" s="12">
        <v>1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10" t="s">
        <v>25</v>
      </c>
      <c r="K16879" s="12">
        <v>1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10" t="s">
        <v>25</v>
      </c>
      <c r="K16880" s="12">
        <v>1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10" t="s">
        <v>18</v>
      </c>
      <c r="K16881" s="12">
        <v>1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10" t="s">
        <v>18</v>
      </c>
      <c r="K16882" s="12">
        <v>1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10" t="s">
        <v>18</v>
      </c>
      <c r="K16883" s="12">
        <v>1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10" t="s">
        <v>18</v>
      </c>
      <c r="K16884" s="12">
        <v>1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10" t="s">
        <v>21</v>
      </c>
      <c r="K16885" s="12">
        <v>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10" t="s">
        <v>21</v>
      </c>
      <c r="K16886" s="12">
        <v>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10" t="s">
        <v>21</v>
      </c>
      <c r="K16887" s="12">
        <v>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10" t="s">
        <v>21</v>
      </c>
      <c r="K16888" s="12">
        <v>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10" t="s">
        <v>25</v>
      </c>
      <c r="K16889" s="12">
        <v>1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10" t="s">
        <v>18</v>
      </c>
      <c r="K16890" s="12">
        <v>1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10" t="s">
        <v>21</v>
      </c>
      <c r="K16891" s="12">
        <v>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10" t="s">
        <v>25</v>
      </c>
      <c r="K16892" s="12">
        <v>1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10" t="s">
        <v>18</v>
      </c>
      <c r="K16893" s="12">
        <v>1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10" t="s">
        <v>21</v>
      </c>
      <c r="K16894" s="12">
        <v>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10" t="s">
        <v>25</v>
      </c>
      <c r="K16895" s="12">
        <v>1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10" t="s">
        <v>18</v>
      </c>
      <c r="K16896" s="12">
        <v>1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10" t="s">
        <v>21</v>
      </c>
      <c r="K16897" s="12">
        <v>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10" t="s">
        <v>25</v>
      </c>
      <c r="K16898" s="12">
        <v>1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10" t="s">
        <v>18</v>
      </c>
      <c r="K16899" s="12">
        <v>1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10" t="s">
        <v>21</v>
      </c>
      <c r="K16900" s="12">
        <v>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10" t="s">
        <v>25</v>
      </c>
      <c r="K16901" s="12">
        <v>1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10" t="s">
        <v>18</v>
      </c>
      <c r="K16902" s="12">
        <v>1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10" t="s">
        <v>21</v>
      </c>
      <c r="K16903" s="12">
        <v>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10" t="s">
        <v>25</v>
      </c>
      <c r="K16904" s="12">
        <v>1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10" t="s">
        <v>18</v>
      </c>
      <c r="K16905" s="12">
        <v>1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10" t="s">
        <v>21</v>
      </c>
      <c r="K16906" s="12">
        <v>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10" t="s">
        <v>25</v>
      </c>
      <c r="K16907" s="12">
        <v>1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10" t="s">
        <v>18</v>
      </c>
      <c r="K16908" s="12">
        <v>1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10" t="s">
        <v>21</v>
      </c>
      <c r="K16909" s="12">
        <v>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10" t="s">
        <v>25</v>
      </c>
      <c r="K16910" s="12">
        <v>1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10" t="s">
        <v>18</v>
      </c>
      <c r="K16911" s="12">
        <v>1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10" t="s">
        <v>21</v>
      </c>
      <c r="K16912" s="12">
        <v>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10" t="s">
        <v>25</v>
      </c>
      <c r="K16913" s="12">
        <v>1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10" t="s">
        <v>18</v>
      </c>
      <c r="K16914" s="12">
        <v>1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10" t="s">
        <v>21</v>
      </c>
      <c r="K16915" s="12">
        <v>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10" t="s">
        <v>25</v>
      </c>
      <c r="K16916" s="12">
        <v>1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10" t="s">
        <v>18</v>
      </c>
      <c r="K16917" s="12">
        <v>1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10" t="s">
        <v>21</v>
      </c>
      <c r="K16918" s="12">
        <v>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10" t="s">
        <v>25</v>
      </c>
      <c r="K16919" s="12">
        <v>1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10" t="s">
        <v>18</v>
      </c>
      <c r="K16920" s="12">
        <v>1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10" t="s">
        <v>21</v>
      </c>
      <c r="K16921" s="12">
        <v>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10" t="s">
        <v>25</v>
      </c>
      <c r="K16922" s="12">
        <v>1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10" t="s">
        <v>18</v>
      </c>
      <c r="K16923" s="12">
        <v>1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10" t="s">
        <v>21</v>
      </c>
      <c r="K16924" s="12">
        <v>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10" t="s">
        <v>25</v>
      </c>
      <c r="K16925" s="12">
        <v>1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10" t="s">
        <v>18</v>
      </c>
      <c r="K16926" s="12">
        <v>1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10" t="s">
        <v>21</v>
      </c>
      <c r="K16927" s="12">
        <v>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10" t="s">
        <v>25</v>
      </c>
      <c r="K16928" s="12">
        <v>1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10" t="s">
        <v>18</v>
      </c>
      <c r="K16929" s="12">
        <v>1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10" t="s">
        <v>21</v>
      </c>
      <c r="K16930" s="12">
        <v>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10" t="s">
        <v>25</v>
      </c>
      <c r="K16931" s="12">
        <v>1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10" t="s">
        <v>18</v>
      </c>
      <c r="K16932" s="12">
        <v>1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10" t="s">
        <v>21</v>
      </c>
      <c r="K16933" s="12">
        <v>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10" t="s">
        <v>25</v>
      </c>
      <c r="K16934" s="12">
        <v>1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10" t="s">
        <v>18</v>
      </c>
      <c r="K16935" s="12">
        <v>1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10" t="s">
        <v>21</v>
      </c>
      <c r="K16936" s="12">
        <v>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10" t="s">
        <v>25</v>
      </c>
      <c r="K16937" s="12">
        <v>1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10" t="s">
        <v>18</v>
      </c>
      <c r="K16938" s="12">
        <v>1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10" t="s">
        <v>21</v>
      </c>
      <c r="K16939" s="12">
        <v>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10" t="s">
        <v>25</v>
      </c>
      <c r="K16940" s="12">
        <v>1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10" t="s">
        <v>25</v>
      </c>
      <c r="K16941" s="12">
        <v>1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10" t="s">
        <v>18</v>
      </c>
      <c r="K16942" s="12">
        <v>1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10" t="s">
        <v>21</v>
      </c>
      <c r="K16943" s="12">
        <v>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10" t="s">
        <v>25</v>
      </c>
      <c r="K16944" s="12">
        <v>1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10" t="s">
        <v>18</v>
      </c>
      <c r="K16945" s="12">
        <v>1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10" t="s">
        <v>21</v>
      </c>
      <c r="K16946" s="12">
        <v>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10" t="s">
        <v>25</v>
      </c>
      <c r="K16947" s="12">
        <v>1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10" t="s">
        <v>18</v>
      </c>
      <c r="K16948" s="12">
        <v>1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10" t="s">
        <v>21</v>
      </c>
      <c r="K16949" s="12">
        <v>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10" t="s">
        <v>25</v>
      </c>
      <c r="K16950" s="12">
        <v>1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10" t="s">
        <v>18</v>
      </c>
      <c r="K16951" s="12">
        <v>1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10" t="s">
        <v>21</v>
      </c>
      <c r="K16952" s="12">
        <v>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10" t="s">
        <v>25</v>
      </c>
      <c r="K16953" s="12">
        <v>1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10" t="s">
        <v>25</v>
      </c>
      <c r="K16954" s="12">
        <v>1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10" t="s">
        <v>25</v>
      </c>
      <c r="K16955" s="12">
        <v>1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10" t="s">
        <v>25</v>
      </c>
      <c r="K16956" s="12">
        <v>1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10" t="s">
        <v>25</v>
      </c>
      <c r="K16957" s="12">
        <v>1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10" t="s">
        <v>25</v>
      </c>
      <c r="K16958" s="12">
        <v>1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10" t="s">
        <v>25</v>
      </c>
      <c r="K16959" s="12">
        <v>1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10" t="s">
        <v>25</v>
      </c>
      <c r="K16960" s="12">
        <v>1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10" t="s">
        <v>25</v>
      </c>
      <c r="K16961" s="12">
        <v>1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10" t="s">
        <v>25</v>
      </c>
      <c r="K16962" s="12">
        <v>1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10" t="s">
        <v>25</v>
      </c>
      <c r="K16963" s="12">
        <v>1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10" t="s">
        <v>25</v>
      </c>
      <c r="K16964" s="12">
        <v>1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10" t="s">
        <v>18</v>
      </c>
      <c r="K16965" s="12">
        <v>1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10" t="s">
        <v>18</v>
      </c>
      <c r="K16966" s="12">
        <v>1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10" t="s">
        <v>18</v>
      </c>
      <c r="K16967" s="12">
        <v>1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10" t="s">
        <v>18</v>
      </c>
      <c r="K16968" s="12">
        <v>1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10" t="s">
        <v>18</v>
      </c>
      <c r="K16969" s="12">
        <v>1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10" t="s">
        <v>18</v>
      </c>
      <c r="K16970" s="12">
        <v>1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10" t="s">
        <v>18</v>
      </c>
      <c r="K16971" s="12">
        <v>1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10" t="s">
        <v>18</v>
      </c>
      <c r="K16972" s="12">
        <v>1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10" t="s">
        <v>18</v>
      </c>
      <c r="K16973" s="12">
        <v>1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10" t="s">
        <v>18</v>
      </c>
      <c r="K16974" s="12">
        <v>1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10" t="s">
        <v>18</v>
      </c>
      <c r="K16975" s="12">
        <v>1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10" t="s">
        <v>18</v>
      </c>
      <c r="K16976" s="12">
        <v>1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10" t="s">
        <v>21</v>
      </c>
      <c r="K16977" s="12">
        <v>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10" t="s">
        <v>21</v>
      </c>
      <c r="K16978" s="12">
        <v>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10" t="s">
        <v>21</v>
      </c>
      <c r="K16979" s="12">
        <v>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10" t="s">
        <v>21</v>
      </c>
      <c r="K16980" s="12">
        <v>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10" t="s">
        <v>21</v>
      </c>
      <c r="K16981" s="12">
        <v>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10" t="s">
        <v>21</v>
      </c>
      <c r="K16982" s="12">
        <v>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10" t="s">
        <v>21</v>
      </c>
      <c r="K16983" s="12">
        <v>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10" t="s">
        <v>21</v>
      </c>
      <c r="K16984" s="12">
        <v>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10" t="s">
        <v>21</v>
      </c>
      <c r="K16985" s="12">
        <v>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10" t="s">
        <v>21</v>
      </c>
      <c r="K16986" s="12">
        <v>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10" t="s">
        <v>21</v>
      </c>
      <c r="K16987" s="12">
        <v>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10" t="s">
        <v>21</v>
      </c>
      <c r="K16988" s="12">
        <v>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10" t="s">
        <v>25</v>
      </c>
      <c r="K16989" s="12">
        <v>1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10" t="s">
        <v>25</v>
      </c>
      <c r="K16990" s="12">
        <v>1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10" t="s">
        <v>25</v>
      </c>
      <c r="K16991" s="12">
        <v>1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10" t="s">
        <v>25</v>
      </c>
      <c r="K16992" s="12">
        <v>1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10" t="s">
        <v>25</v>
      </c>
      <c r="K16993" s="12">
        <v>1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10" t="s">
        <v>25</v>
      </c>
      <c r="K16994" s="12">
        <v>1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10" t="s">
        <v>25</v>
      </c>
      <c r="K16995" s="12">
        <v>1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10" t="s">
        <v>25</v>
      </c>
      <c r="K16996" s="12">
        <v>1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10" t="s">
        <v>25</v>
      </c>
      <c r="K16997" s="12">
        <v>1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10" t="s">
        <v>25</v>
      </c>
      <c r="K16998" s="12">
        <v>1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10" t="s">
        <v>25</v>
      </c>
      <c r="K16999" s="12">
        <v>1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10" t="s">
        <v>25</v>
      </c>
      <c r="K17000" s="12">
        <v>1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10" t="s">
        <v>18</v>
      </c>
      <c r="K17001" s="12">
        <v>1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10" t="s">
        <v>18</v>
      </c>
      <c r="K17002" s="12">
        <v>1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10" t="s">
        <v>18</v>
      </c>
      <c r="K17003" s="12">
        <v>1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10" t="s">
        <v>18</v>
      </c>
      <c r="K17004" s="12">
        <v>1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10" t="s">
        <v>18</v>
      </c>
      <c r="K17005" s="12">
        <v>1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10" t="s">
        <v>18</v>
      </c>
      <c r="K17006" s="12">
        <v>1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10" t="s">
        <v>18</v>
      </c>
      <c r="K17007" s="12">
        <v>1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10" t="s">
        <v>18</v>
      </c>
      <c r="K17008" s="12">
        <v>1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10" t="s">
        <v>18</v>
      </c>
      <c r="K17009" s="12">
        <v>1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10" t="s">
        <v>18</v>
      </c>
      <c r="K17010" s="12">
        <v>1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10" t="s">
        <v>18</v>
      </c>
      <c r="K17011" s="12">
        <v>1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10" t="s">
        <v>18</v>
      </c>
      <c r="K17012" s="12">
        <v>1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10" t="s">
        <v>21</v>
      </c>
      <c r="K17013" s="12">
        <v>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10" t="s">
        <v>21</v>
      </c>
      <c r="K17014" s="12">
        <v>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10" t="s">
        <v>21</v>
      </c>
      <c r="K17015" s="12">
        <v>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10" t="s">
        <v>21</v>
      </c>
      <c r="K17016" s="12">
        <v>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10" t="s">
        <v>21</v>
      </c>
      <c r="K17017" s="12">
        <v>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10" t="s">
        <v>21</v>
      </c>
      <c r="K17018" s="12">
        <v>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10" t="s">
        <v>21</v>
      </c>
      <c r="K17019" s="12">
        <v>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10" t="s">
        <v>21</v>
      </c>
      <c r="K17020" s="12">
        <v>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10" t="s">
        <v>21</v>
      </c>
      <c r="K17021" s="12">
        <v>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10" t="s">
        <v>21</v>
      </c>
      <c r="K17022" s="12">
        <v>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10" t="s">
        <v>21</v>
      </c>
      <c r="K17023" s="12">
        <v>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10" t="s">
        <v>21</v>
      </c>
      <c r="K17024" s="12">
        <v>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10" t="s">
        <v>25</v>
      </c>
      <c r="K17025" s="12">
        <v>1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10" t="s">
        <v>25</v>
      </c>
      <c r="K17026" s="12">
        <v>1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10" t="s">
        <v>18</v>
      </c>
      <c r="K17027" s="12">
        <v>1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10" t="s">
        <v>21</v>
      </c>
      <c r="K17028" s="12">
        <v>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10" t="s">
        <v>25</v>
      </c>
      <c r="K17029" s="12">
        <v>1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10" t="s">
        <v>25</v>
      </c>
      <c r="K17030" s="12">
        <v>1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10" t="s">
        <v>18</v>
      </c>
      <c r="K17031" s="12">
        <v>1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10" t="s">
        <v>21</v>
      </c>
      <c r="K17032" s="12">
        <v>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10" t="s">
        <v>25</v>
      </c>
      <c r="K17033" s="12">
        <v>1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10" t="s">
        <v>25</v>
      </c>
      <c r="K17034" s="12">
        <v>1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10" t="s">
        <v>18</v>
      </c>
      <c r="K17035" s="12">
        <v>1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10" t="s">
        <v>21</v>
      </c>
      <c r="K17036" s="12">
        <v>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10" t="s">
        <v>25</v>
      </c>
      <c r="K17037" s="12">
        <v>1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10" t="s">
        <v>25</v>
      </c>
      <c r="K17038" s="12">
        <v>1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10" t="s">
        <v>18</v>
      </c>
      <c r="K17039" s="12">
        <v>1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10" t="s">
        <v>21</v>
      </c>
      <c r="K17040" s="12">
        <v>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10" t="s">
        <v>25</v>
      </c>
      <c r="K17041" s="12">
        <v>1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10" t="s">
        <v>25</v>
      </c>
      <c r="K17042" s="12">
        <v>1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10" t="s">
        <v>18</v>
      </c>
      <c r="K17043" s="12">
        <v>1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10" t="s">
        <v>21</v>
      </c>
      <c r="K17044" s="12">
        <v>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10" t="s">
        <v>25</v>
      </c>
      <c r="K17045" s="12">
        <v>1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10" t="s">
        <v>25</v>
      </c>
      <c r="K17046" s="12">
        <v>1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10" t="s">
        <v>18</v>
      </c>
      <c r="K17047" s="12">
        <v>1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10" t="s">
        <v>21</v>
      </c>
      <c r="K17048" s="12">
        <v>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10" t="s">
        <v>25</v>
      </c>
      <c r="K17049" s="12">
        <v>1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10" t="s">
        <v>25</v>
      </c>
      <c r="K17050" s="12">
        <v>1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10" t="s">
        <v>18</v>
      </c>
      <c r="K17051" s="12">
        <v>1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10" t="s">
        <v>21</v>
      </c>
      <c r="K17052" s="12">
        <v>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10" t="s">
        <v>25</v>
      </c>
      <c r="K17053" s="12">
        <v>1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10" t="s">
        <v>25</v>
      </c>
      <c r="K17054" s="12">
        <v>1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10" t="s">
        <v>18</v>
      </c>
      <c r="K17055" s="12">
        <v>1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10" t="s">
        <v>21</v>
      </c>
      <c r="K17056" s="12">
        <v>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10" t="s">
        <v>25</v>
      </c>
      <c r="K17057" s="12">
        <v>1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10" t="s">
        <v>25</v>
      </c>
      <c r="K17058" s="12">
        <v>1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10" t="s">
        <v>18</v>
      </c>
      <c r="K17059" s="12">
        <v>1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10" t="s">
        <v>21</v>
      </c>
      <c r="K17060" s="12">
        <v>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10" t="s">
        <v>25</v>
      </c>
      <c r="K17061" s="12">
        <v>1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10" t="s">
        <v>25</v>
      </c>
      <c r="K17062" s="12">
        <v>1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10" t="s">
        <v>18</v>
      </c>
      <c r="K17063" s="12">
        <v>1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10" t="s">
        <v>21</v>
      </c>
      <c r="K17064" s="12">
        <v>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10" t="s">
        <v>25</v>
      </c>
      <c r="K17065" s="12">
        <v>1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10" t="s">
        <v>25</v>
      </c>
      <c r="K17066" s="12">
        <v>1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10" t="s">
        <v>18</v>
      </c>
      <c r="K17067" s="12">
        <v>1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10" t="s">
        <v>21</v>
      </c>
      <c r="K17068" s="12">
        <v>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10" t="s">
        <v>25</v>
      </c>
      <c r="K17069" s="12">
        <v>1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10" t="s">
        <v>25</v>
      </c>
      <c r="K17070" s="12">
        <v>1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10" t="s">
        <v>18</v>
      </c>
      <c r="K17071" s="12">
        <v>1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10" t="s">
        <v>21</v>
      </c>
      <c r="K17072" s="12">
        <v>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10" t="s">
        <v>25</v>
      </c>
      <c r="K17073" s="12">
        <v>1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10" t="s">
        <v>18</v>
      </c>
      <c r="K17074" s="12">
        <v>1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10" t="s">
        <v>21</v>
      </c>
      <c r="K17075" s="12">
        <v>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10" t="s">
        <v>25</v>
      </c>
      <c r="K17076" s="12">
        <v>1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10" t="s">
        <v>18</v>
      </c>
      <c r="K17077" s="12">
        <v>1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10" t="s">
        <v>21</v>
      </c>
      <c r="K17078" s="12">
        <v>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10" t="s">
        <v>25</v>
      </c>
      <c r="K17079" s="12">
        <v>1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10" t="s">
        <v>25</v>
      </c>
      <c r="K17080" s="12">
        <v>1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10" t="s">
        <v>18</v>
      </c>
      <c r="K17081" s="12">
        <v>1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10" t="s">
        <v>18</v>
      </c>
      <c r="K17082" s="12">
        <v>1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10" t="s">
        <v>21</v>
      </c>
      <c r="K17083" s="12">
        <v>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10" t="s">
        <v>21</v>
      </c>
      <c r="K17084" s="12">
        <v>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10" t="s">
        <v>25</v>
      </c>
      <c r="K17085" s="12">
        <v>1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10" t="s">
        <v>25</v>
      </c>
      <c r="K17086" s="12">
        <v>1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10" t="s">
        <v>18</v>
      </c>
      <c r="K17087" s="12">
        <v>1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10" t="s">
        <v>18</v>
      </c>
      <c r="K17088" s="12">
        <v>1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10" t="s">
        <v>21</v>
      </c>
      <c r="K17089" s="12">
        <v>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10" t="s">
        <v>21</v>
      </c>
      <c r="K17090" s="12">
        <v>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10" t="s">
        <v>25</v>
      </c>
      <c r="K17091" s="12">
        <v>1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10" t="s">
        <v>18</v>
      </c>
      <c r="K17092" s="12">
        <v>1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10" t="s">
        <v>21</v>
      </c>
      <c r="K17093" s="12">
        <v>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10" t="s">
        <v>25</v>
      </c>
      <c r="K17094" s="12">
        <v>1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10" t="s">
        <v>18</v>
      </c>
      <c r="K17095" s="12">
        <v>1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10" t="s">
        <v>21</v>
      </c>
      <c r="K17096" s="12">
        <v>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10" t="s">
        <v>25</v>
      </c>
      <c r="K17097" s="12">
        <v>1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10" t="s">
        <v>18</v>
      </c>
      <c r="K17098" s="12">
        <v>1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10" t="s">
        <v>21</v>
      </c>
      <c r="K17099" s="12">
        <v>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10" t="s">
        <v>25</v>
      </c>
      <c r="K17100" s="12">
        <v>1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10" t="s">
        <v>25</v>
      </c>
      <c r="K17101" s="12">
        <v>1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10" t="s">
        <v>18</v>
      </c>
      <c r="K17102" s="12">
        <v>1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10" t="s">
        <v>18</v>
      </c>
      <c r="K17103" s="12">
        <v>1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10" t="s">
        <v>21</v>
      </c>
      <c r="K17104" s="12">
        <v>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10" t="s">
        <v>21</v>
      </c>
      <c r="K17105" s="12">
        <v>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10" t="s">
        <v>25</v>
      </c>
      <c r="K17106" s="12">
        <v>1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10" t="s">
        <v>25</v>
      </c>
      <c r="K17107" s="12">
        <v>1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10" t="s">
        <v>18</v>
      </c>
      <c r="K17108" s="12">
        <v>1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10" t="s">
        <v>18</v>
      </c>
      <c r="K17109" s="12">
        <v>1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10" t="s">
        <v>21</v>
      </c>
      <c r="K17110" s="12">
        <v>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10" t="s">
        <v>21</v>
      </c>
      <c r="K17111" s="12">
        <v>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10" t="s">
        <v>25</v>
      </c>
      <c r="K17112" s="12">
        <v>1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10" t="s">
        <v>25</v>
      </c>
      <c r="K17113" s="12">
        <v>1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10" t="s">
        <v>18</v>
      </c>
      <c r="K17114" s="12">
        <v>1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10" t="s">
        <v>18</v>
      </c>
      <c r="K17115" s="12">
        <v>1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10" t="s">
        <v>21</v>
      </c>
      <c r="K17116" s="12">
        <v>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10" t="s">
        <v>21</v>
      </c>
      <c r="K17117" s="12">
        <v>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10" t="s">
        <v>25</v>
      </c>
      <c r="K17118" s="12">
        <v>1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10" t="s">
        <v>25</v>
      </c>
      <c r="K17119" s="12">
        <v>1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10" t="s">
        <v>25</v>
      </c>
      <c r="K17120" s="12">
        <v>1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10" t="s">
        <v>25</v>
      </c>
      <c r="K17121" s="12">
        <v>1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10" t="s">
        <v>18</v>
      </c>
      <c r="K17122" s="12">
        <v>1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10" t="s">
        <v>18</v>
      </c>
      <c r="K17123" s="12">
        <v>1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10" t="s">
        <v>18</v>
      </c>
      <c r="K17124" s="12">
        <v>1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10" t="s">
        <v>18</v>
      </c>
      <c r="K17125" s="12">
        <v>1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10" t="s">
        <v>21</v>
      </c>
      <c r="K17126" s="12">
        <v>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10" t="s">
        <v>21</v>
      </c>
      <c r="K17127" s="12">
        <v>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10" t="s">
        <v>21</v>
      </c>
      <c r="K17128" s="12">
        <v>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10" t="s">
        <v>21</v>
      </c>
      <c r="K17129" s="12">
        <v>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10" t="s">
        <v>25</v>
      </c>
      <c r="K17130" s="12">
        <v>1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10" t="s">
        <v>25</v>
      </c>
      <c r="K17131" s="12">
        <v>1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10" t="s">
        <v>25</v>
      </c>
      <c r="K17132" s="12">
        <v>1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10" t="s">
        <v>25</v>
      </c>
      <c r="K17133" s="12">
        <v>1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10" t="s">
        <v>18</v>
      </c>
      <c r="K17134" s="12">
        <v>1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10" t="s">
        <v>18</v>
      </c>
      <c r="K17135" s="12">
        <v>1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10" t="s">
        <v>18</v>
      </c>
      <c r="K17136" s="12">
        <v>1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10" t="s">
        <v>18</v>
      </c>
      <c r="K17137" s="12">
        <v>1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10" t="s">
        <v>21</v>
      </c>
      <c r="K17138" s="12">
        <v>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10" t="s">
        <v>21</v>
      </c>
      <c r="K17139" s="12">
        <v>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10" t="s">
        <v>21</v>
      </c>
      <c r="K17140" s="12">
        <v>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10" t="s">
        <v>21</v>
      </c>
      <c r="K17141" s="12">
        <v>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10" t="s">
        <v>25</v>
      </c>
      <c r="K17142" s="12">
        <v>1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10" t="s">
        <v>18</v>
      </c>
      <c r="K17143" s="12">
        <v>1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10" t="s">
        <v>21</v>
      </c>
      <c r="K17144" s="12">
        <v>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10" t="s">
        <v>25</v>
      </c>
      <c r="K17145" s="12">
        <v>1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10" t="s">
        <v>18</v>
      </c>
      <c r="K17146" s="12">
        <v>1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10" t="s">
        <v>21</v>
      </c>
      <c r="K17147" s="12">
        <v>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10" t="s">
        <v>25</v>
      </c>
      <c r="K17148" s="12">
        <v>1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10" t="s">
        <v>25</v>
      </c>
      <c r="K17149" s="12">
        <v>1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10" t="s">
        <v>25</v>
      </c>
      <c r="K17150" s="12">
        <v>1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10" t="s">
        <v>25</v>
      </c>
      <c r="K17151" s="12">
        <v>1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10" t="s">
        <v>18</v>
      </c>
      <c r="K17152" s="12">
        <v>1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10" t="s">
        <v>18</v>
      </c>
      <c r="K17153" s="12">
        <v>1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10" t="s">
        <v>18</v>
      </c>
      <c r="K17154" s="12">
        <v>1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10" t="s">
        <v>18</v>
      </c>
      <c r="K17155" s="12">
        <v>1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10" t="s">
        <v>21</v>
      </c>
      <c r="K17156" s="12">
        <v>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10" t="s">
        <v>21</v>
      </c>
      <c r="K17157" s="12">
        <v>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10" t="s">
        <v>21</v>
      </c>
      <c r="K17158" s="12">
        <v>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10" t="s">
        <v>21</v>
      </c>
      <c r="K17159" s="12">
        <v>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10" t="s">
        <v>25</v>
      </c>
      <c r="K17160" s="12">
        <v>1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10" t="s">
        <v>18</v>
      </c>
      <c r="K17161" s="12">
        <v>1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10" t="s">
        <v>21</v>
      </c>
      <c r="K17162" s="12">
        <v>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10" t="s">
        <v>25</v>
      </c>
      <c r="K17163" s="12">
        <v>1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10" t="s">
        <v>18</v>
      </c>
      <c r="K17164" s="12">
        <v>1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10" t="s">
        <v>21</v>
      </c>
      <c r="K17165" s="12">
        <v>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10" t="s">
        <v>25</v>
      </c>
      <c r="K17166" s="12">
        <v>1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10" t="s">
        <v>18</v>
      </c>
      <c r="K17167" s="12">
        <v>1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10" t="s">
        <v>21</v>
      </c>
      <c r="K17168" s="12">
        <v>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10" t="s">
        <v>25</v>
      </c>
      <c r="K17169" s="12">
        <v>1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10" t="s">
        <v>18</v>
      </c>
      <c r="K17170" s="12">
        <v>1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10" t="s">
        <v>21</v>
      </c>
      <c r="K17171" s="12">
        <v>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10" t="s">
        <v>25</v>
      </c>
      <c r="K17172" s="12">
        <v>1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10" t="s">
        <v>25</v>
      </c>
      <c r="K17173" s="12">
        <v>1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10" t="s">
        <v>25</v>
      </c>
      <c r="K17174" s="12">
        <v>1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10" t="s">
        <v>25</v>
      </c>
      <c r="K17175" s="12">
        <v>1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10" t="s">
        <v>18</v>
      </c>
      <c r="K17176" s="12">
        <v>1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10" t="s">
        <v>18</v>
      </c>
      <c r="K17177" s="12">
        <v>1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10" t="s">
        <v>18</v>
      </c>
      <c r="K17178" s="12">
        <v>1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10" t="s">
        <v>18</v>
      </c>
      <c r="K17179" s="12">
        <v>1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10" t="s">
        <v>21</v>
      </c>
      <c r="K17180" s="12">
        <v>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10" t="s">
        <v>21</v>
      </c>
      <c r="K17181" s="12">
        <v>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10" t="s">
        <v>21</v>
      </c>
      <c r="K17182" s="12">
        <v>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10" t="s">
        <v>21</v>
      </c>
      <c r="K17183" s="12">
        <v>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10" t="s">
        <v>25</v>
      </c>
      <c r="K17184" s="12">
        <v>1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10" t="s">
        <v>25</v>
      </c>
      <c r="K17185" s="12">
        <v>1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10" t="s">
        <v>25</v>
      </c>
      <c r="K17186" s="12">
        <v>1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10" t="s">
        <v>18</v>
      </c>
      <c r="K17187" s="12">
        <v>1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10" t="s">
        <v>18</v>
      </c>
      <c r="K17188" s="12">
        <v>1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10" t="s">
        <v>21</v>
      </c>
      <c r="K17189" s="12">
        <v>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10" t="s">
        <v>21</v>
      </c>
      <c r="K17190" s="12">
        <v>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10" t="s">
        <v>21</v>
      </c>
      <c r="K17191" s="12">
        <v>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10" t="s">
        <v>18</v>
      </c>
      <c r="K17192" s="12">
        <v>1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10" t="s">
        <v>18</v>
      </c>
      <c r="K17193" s="12">
        <v>1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10" t="s">
        <v>18</v>
      </c>
      <c r="K17194" s="12">
        <v>1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10" t="s">
        <v>21</v>
      </c>
      <c r="K17195" s="12">
        <v>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10" t="s">
        <v>25</v>
      </c>
      <c r="K17196" s="12">
        <v>1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10" t="s">
        <v>25</v>
      </c>
      <c r="K17197" s="12">
        <v>1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10" t="s">
        <v>25</v>
      </c>
      <c r="K17198" s="12">
        <v>1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10" t="s">
        <v>21</v>
      </c>
      <c r="K17199" s="12">
        <v>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10" t="s">
        <v>21</v>
      </c>
      <c r="K17200" s="12">
        <v>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10" t="s">
        <v>18</v>
      </c>
      <c r="K17201" s="12">
        <v>1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10" t="s">
        <v>25</v>
      </c>
      <c r="K17202" s="12">
        <v>1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10" t="s">
        <v>21</v>
      </c>
      <c r="K17203" s="12">
        <v>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10" t="s">
        <v>25</v>
      </c>
      <c r="K17204" s="12">
        <v>1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10" t="s">
        <v>25</v>
      </c>
      <c r="K17205" s="12">
        <v>1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10" t="s">
        <v>25</v>
      </c>
      <c r="K17206" s="12">
        <v>1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10" t="s">
        <v>18</v>
      </c>
      <c r="K17207" s="12">
        <v>1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10" t="s">
        <v>18</v>
      </c>
      <c r="K17208" s="12">
        <v>1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10" t="s">
        <v>18</v>
      </c>
      <c r="K17209" s="12">
        <v>1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10" t="s">
        <v>21</v>
      </c>
      <c r="K17210" s="12">
        <v>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10" t="s">
        <v>25</v>
      </c>
      <c r="K17211" s="12">
        <v>1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10" t="s">
        <v>18</v>
      </c>
      <c r="K17212" s="12">
        <v>1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10" t="s">
        <v>21</v>
      </c>
      <c r="K17213" s="12">
        <v>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10" t="s">
        <v>21</v>
      </c>
      <c r="K17214" s="12">
        <v>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10" t="s">
        <v>21</v>
      </c>
      <c r="K17215" s="12">
        <v>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10" t="s">
        <v>18</v>
      </c>
      <c r="K17216" s="12">
        <v>1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10" t="s">
        <v>21</v>
      </c>
      <c r="K17217" s="12">
        <v>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10" t="s">
        <v>25</v>
      </c>
      <c r="K17218" s="12">
        <v>1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10" t="s">
        <v>25</v>
      </c>
      <c r="K17219" s="12">
        <v>1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10" t="s">
        <v>25</v>
      </c>
      <c r="K17220" s="12">
        <v>1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10" t="s">
        <v>25</v>
      </c>
      <c r="K17221" s="12">
        <v>1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10" t="s">
        <v>25</v>
      </c>
      <c r="K17222" s="12">
        <v>1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10" t="s">
        <v>18</v>
      </c>
      <c r="K17223" s="12">
        <v>1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10" t="s">
        <v>18</v>
      </c>
      <c r="K17224" s="12">
        <v>1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10" t="s">
        <v>21</v>
      </c>
      <c r="K17225" s="12">
        <v>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10" t="s">
        <v>21</v>
      </c>
      <c r="K17226" s="12">
        <v>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10" t="s">
        <v>21</v>
      </c>
      <c r="K17227" s="12">
        <v>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10" t="s">
        <v>21</v>
      </c>
      <c r="K17228" s="12">
        <v>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10" t="s">
        <v>18</v>
      </c>
      <c r="K17229" s="12">
        <v>1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10" t="s">
        <v>18</v>
      </c>
      <c r="K17230" s="12">
        <v>1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10" t="s">
        <v>25</v>
      </c>
      <c r="K17231" s="12">
        <v>1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10" t="s">
        <v>18</v>
      </c>
      <c r="K17232" s="12">
        <v>1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10" t="s">
        <v>21</v>
      </c>
      <c r="K17233" s="12">
        <v>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10" t="s">
        <v>25</v>
      </c>
      <c r="K17234" s="12">
        <v>1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10" t="s">
        <v>25</v>
      </c>
      <c r="K17235" s="12">
        <v>1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10" t="s">
        <v>25</v>
      </c>
      <c r="K17236" s="12">
        <v>1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10" t="s">
        <v>25</v>
      </c>
      <c r="K17237" s="12">
        <v>1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10" t="s">
        <v>25</v>
      </c>
      <c r="K17238" s="12">
        <v>1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10" t="s">
        <v>18</v>
      </c>
      <c r="K17239" s="12">
        <v>1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10" t="s">
        <v>18</v>
      </c>
      <c r="K17240" s="12">
        <v>1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10" t="s">
        <v>18</v>
      </c>
      <c r="K17241" s="12">
        <v>1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10" t="s">
        <v>18</v>
      </c>
      <c r="K17242" s="12">
        <v>1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10" t="s">
        <v>18</v>
      </c>
      <c r="K17243" s="12">
        <v>1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10" t="s">
        <v>21</v>
      </c>
      <c r="K17244" s="12">
        <v>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10" t="s">
        <v>21</v>
      </c>
      <c r="K17245" s="12">
        <v>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10" t="s">
        <v>21</v>
      </c>
      <c r="K17246" s="12">
        <v>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10" t="s">
        <v>21</v>
      </c>
      <c r="K17247" s="12">
        <v>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10" t="s">
        <v>21</v>
      </c>
      <c r="K17248" s="12">
        <v>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10" t="s">
        <v>25</v>
      </c>
      <c r="K17249" s="12">
        <v>1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10" t="s">
        <v>18</v>
      </c>
      <c r="K17250" s="12">
        <v>1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10" t="s">
        <v>21</v>
      </c>
      <c r="K17251" s="12">
        <v>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10" t="s">
        <v>25</v>
      </c>
      <c r="K17252" s="12">
        <v>1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10" t="s">
        <v>18</v>
      </c>
      <c r="K17253" s="12">
        <v>1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10" t="s">
        <v>21</v>
      </c>
      <c r="K17254" s="12">
        <v>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10" t="s">
        <v>25</v>
      </c>
      <c r="K17255" s="12">
        <v>1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10" t="s">
        <v>25</v>
      </c>
      <c r="K17256" s="12">
        <v>1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10" t="s">
        <v>25</v>
      </c>
      <c r="K17257" s="12">
        <v>1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10" t="s">
        <v>25</v>
      </c>
      <c r="K17258" s="12">
        <v>1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10" t="s">
        <v>25</v>
      </c>
      <c r="K17259" s="12">
        <v>1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10" t="s">
        <v>18</v>
      </c>
      <c r="K17260" s="12">
        <v>1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10" t="s">
        <v>18</v>
      </c>
      <c r="K17261" s="12">
        <v>1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10" t="s">
        <v>18</v>
      </c>
      <c r="K17262" s="12">
        <v>1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10" t="s">
        <v>18</v>
      </c>
      <c r="K17263" s="12">
        <v>1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10" t="s">
        <v>18</v>
      </c>
      <c r="K17264" s="12">
        <v>1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10" t="s">
        <v>21</v>
      </c>
      <c r="K17265" s="12">
        <v>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10" t="s">
        <v>21</v>
      </c>
      <c r="K17266" s="12">
        <v>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10" t="s">
        <v>21</v>
      </c>
      <c r="K17267" s="12">
        <v>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10" t="s">
        <v>21</v>
      </c>
      <c r="K17268" s="12">
        <v>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10" t="s">
        <v>21</v>
      </c>
      <c r="K17269" s="12">
        <v>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10" t="s">
        <v>25</v>
      </c>
      <c r="K17270" s="12">
        <v>1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10" t="s">
        <v>25</v>
      </c>
      <c r="K17271" s="12">
        <v>1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10" t="s">
        <v>25</v>
      </c>
      <c r="K17272" s="12">
        <v>1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10" t="s">
        <v>25</v>
      </c>
      <c r="K17273" s="12">
        <v>1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10" t="s">
        <v>25</v>
      </c>
      <c r="K17274" s="12">
        <v>1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10" t="s">
        <v>18</v>
      </c>
      <c r="K17275" s="12">
        <v>1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10" t="s">
        <v>18</v>
      </c>
      <c r="K17276" s="12">
        <v>1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10" t="s">
        <v>18</v>
      </c>
      <c r="K17277" s="12">
        <v>1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10" t="s">
        <v>18</v>
      </c>
      <c r="K17278" s="12">
        <v>1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10" t="s">
        <v>18</v>
      </c>
      <c r="K17279" s="12">
        <v>1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10" t="s">
        <v>21</v>
      </c>
      <c r="K17280" s="12">
        <v>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10" t="s">
        <v>21</v>
      </c>
      <c r="K17281" s="12">
        <v>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10" t="s">
        <v>21</v>
      </c>
      <c r="K17282" s="12">
        <v>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10" t="s">
        <v>21</v>
      </c>
      <c r="K17283" s="12">
        <v>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10" t="s">
        <v>21</v>
      </c>
      <c r="K17284" s="12">
        <v>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10" t="s">
        <v>25</v>
      </c>
      <c r="K17285" s="12">
        <v>1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10" t="s">
        <v>18</v>
      </c>
      <c r="K17286" s="12">
        <v>1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10" t="s">
        <v>21</v>
      </c>
      <c r="K17287" s="12">
        <v>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10" t="s">
        <v>25</v>
      </c>
      <c r="K17288" s="12">
        <v>1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10" t="s">
        <v>25</v>
      </c>
      <c r="K17289" s="12">
        <v>1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10" t="s">
        <v>25</v>
      </c>
      <c r="K17290" s="12">
        <v>1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10" t="s">
        <v>25</v>
      </c>
      <c r="K17291" s="12">
        <v>1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10" t="s">
        <v>25</v>
      </c>
      <c r="K17292" s="12">
        <v>1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10" t="s">
        <v>18</v>
      </c>
      <c r="K17293" s="12">
        <v>1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10" t="s">
        <v>18</v>
      </c>
      <c r="K17294" s="12">
        <v>1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10" t="s">
        <v>18</v>
      </c>
      <c r="K17295" s="12">
        <v>1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10" t="s">
        <v>18</v>
      </c>
      <c r="K17296" s="12">
        <v>1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10" t="s">
        <v>18</v>
      </c>
      <c r="K17297" s="12">
        <v>1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10" t="s">
        <v>21</v>
      </c>
      <c r="K17298" s="12">
        <v>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10" t="s">
        <v>21</v>
      </c>
      <c r="K17299" s="12">
        <v>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10" t="s">
        <v>21</v>
      </c>
      <c r="K17300" s="12">
        <v>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10" t="s">
        <v>21</v>
      </c>
      <c r="K17301" s="12">
        <v>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10" t="s">
        <v>21</v>
      </c>
      <c r="K17302" s="12">
        <v>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10" t="s">
        <v>25</v>
      </c>
      <c r="K17303" s="12">
        <v>1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10" t="s">
        <v>25</v>
      </c>
      <c r="K17304" s="12">
        <v>1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10" t="s">
        <v>25</v>
      </c>
      <c r="K17305" s="12">
        <v>1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10" t="s">
        <v>25</v>
      </c>
      <c r="K17306" s="12">
        <v>1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10" t="s">
        <v>25</v>
      </c>
      <c r="K17307" s="12">
        <v>1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10" t="s">
        <v>25</v>
      </c>
      <c r="K17308" s="12">
        <v>1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10" t="s">
        <v>25</v>
      </c>
      <c r="K17309" s="12">
        <v>1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10" t="s">
        <v>25</v>
      </c>
      <c r="K17310" s="12">
        <v>1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10" t="s">
        <v>25</v>
      </c>
      <c r="K17311" s="12">
        <v>1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10" t="s">
        <v>25</v>
      </c>
      <c r="K17312" s="12">
        <v>1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10" t="s">
        <v>25</v>
      </c>
      <c r="K17313" s="12">
        <v>1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10" t="s">
        <v>25</v>
      </c>
      <c r="K17314" s="12">
        <v>1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10" t="s">
        <v>25</v>
      </c>
      <c r="K17315" s="12">
        <v>1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10" t="s">
        <v>25</v>
      </c>
      <c r="K17316" s="12">
        <v>1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10" t="s">
        <v>25</v>
      </c>
      <c r="K17317" s="12">
        <v>1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10" t="s">
        <v>25</v>
      </c>
      <c r="K17318" s="12">
        <v>1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10" t="s">
        <v>25</v>
      </c>
      <c r="K17319" s="12">
        <v>1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10" t="s">
        <v>18</v>
      </c>
      <c r="K17320" s="12">
        <v>1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10" t="s">
        <v>18</v>
      </c>
      <c r="K17321" s="12">
        <v>1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10" t="s">
        <v>18</v>
      </c>
      <c r="K17322" s="12">
        <v>1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10" t="s">
        <v>18</v>
      </c>
      <c r="K17323" s="12">
        <v>1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10" t="s">
        <v>18</v>
      </c>
      <c r="K17324" s="12">
        <v>1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10" t="s">
        <v>18</v>
      </c>
      <c r="K17325" s="12">
        <v>1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10" t="s">
        <v>18</v>
      </c>
      <c r="K17326" s="12">
        <v>1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10" t="s">
        <v>18</v>
      </c>
      <c r="K17327" s="12">
        <v>1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10" t="s">
        <v>18</v>
      </c>
      <c r="K17328" s="12">
        <v>1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10" t="s">
        <v>18</v>
      </c>
      <c r="K17329" s="12">
        <v>1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10" t="s">
        <v>18</v>
      </c>
      <c r="K17330" s="12">
        <v>1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10" t="s">
        <v>18</v>
      </c>
      <c r="K17331" s="12">
        <v>1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10" t="s">
        <v>18</v>
      </c>
      <c r="K17332" s="12">
        <v>1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10" t="s">
        <v>18</v>
      </c>
      <c r="K17333" s="12">
        <v>1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10" t="s">
        <v>18</v>
      </c>
      <c r="K17334" s="12">
        <v>1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10" t="s">
        <v>18</v>
      </c>
      <c r="K17335" s="12">
        <v>1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10" t="s">
        <v>18</v>
      </c>
      <c r="K17336" s="12">
        <v>1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10" t="s">
        <v>21</v>
      </c>
      <c r="K17337" s="12">
        <v>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10" t="s">
        <v>21</v>
      </c>
      <c r="K17338" s="12">
        <v>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10" t="s">
        <v>21</v>
      </c>
      <c r="K17339" s="12">
        <v>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10" t="s">
        <v>21</v>
      </c>
      <c r="K17340" s="12">
        <v>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10" t="s">
        <v>21</v>
      </c>
      <c r="K17341" s="12">
        <v>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10" t="s">
        <v>21</v>
      </c>
      <c r="K17342" s="12">
        <v>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10" t="s">
        <v>21</v>
      </c>
      <c r="K17343" s="12">
        <v>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10" t="s">
        <v>21</v>
      </c>
      <c r="K17344" s="12">
        <v>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10" t="s">
        <v>21</v>
      </c>
      <c r="K17345" s="12">
        <v>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10" t="s">
        <v>21</v>
      </c>
      <c r="K17346" s="12">
        <v>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10" t="s">
        <v>21</v>
      </c>
      <c r="K17347" s="12">
        <v>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10" t="s">
        <v>21</v>
      </c>
      <c r="K17348" s="12">
        <v>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10" t="s">
        <v>21</v>
      </c>
      <c r="K17349" s="12">
        <v>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10" t="s">
        <v>21</v>
      </c>
      <c r="K17350" s="12">
        <v>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10" t="s">
        <v>21</v>
      </c>
      <c r="K17351" s="12">
        <v>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10" t="s">
        <v>21</v>
      </c>
      <c r="K17352" s="12">
        <v>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10" t="s">
        <v>21</v>
      </c>
      <c r="K17353" s="12">
        <v>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10" t="s">
        <v>25</v>
      </c>
      <c r="K17354" s="12">
        <v>1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10" t="s">
        <v>18</v>
      </c>
      <c r="K17355" s="12">
        <v>1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10" t="s">
        <v>18</v>
      </c>
      <c r="K17356" s="12">
        <v>1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10" t="s">
        <v>25</v>
      </c>
      <c r="K17357" s="12">
        <v>1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10" t="s">
        <v>25</v>
      </c>
      <c r="K17358" s="12">
        <v>1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10" t="s">
        <v>18</v>
      </c>
      <c r="K17359" s="12">
        <v>1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10" t="s">
        <v>21</v>
      </c>
      <c r="K17360" s="12">
        <v>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10" t="s">
        <v>25</v>
      </c>
      <c r="K17361" s="12">
        <v>1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10" t="s">
        <v>18</v>
      </c>
      <c r="K17362" s="12">
        <v>1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10" t="s">
        <v>21</v>
      </c>
      <c r="K17363" s="12">
        <v>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10" t="s">
        <v>25</v>
      </c>
      <c r="K17364" s="12">
        <v>1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10" t="s">
        <v>18</v>
      </c>
      <c r="K17365" s="12">
        <v>1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10" t="s">
        <v>21</v>
      </c>
      <c r="K17366" s="12">
        <v>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10" t="s">
        <v>25</v>
      </c>
      <c r="K17367" s="12">
        <v>1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10" t="s">
        <v>18</v>
      </c>
      <c r="K17368" s="12">
        <v>1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10" t="s">
        <v>21</v>
      </c>
      <c r="K17369" s="12">
        <v>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10" t="s">
        <v>25</v>
      </c>
      <c r="K17370" s="12">
        <v>1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10" t="s">
        <v>18</v>
      </c>
      <c r="K17371" s="12">
        <v>1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10" t="s">
        <v>21</v>
      </c>
      <c r="K17372" s="12">
        <v>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10" t="s">
        <v>25</v>
      </c>
      <c r="K17373" s="12">
        <v>1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10" t="s">
        <v>18</v>
      </c>
      <c r="K17374" s="12">
        <v>1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10" t="s">
        <v>21</v>
      </c>
      <c r="K17375" s="12">
        <v>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10" t="s">
        <v>25</v>
      </c>
      <c r="K17376" s="12">
        <v>1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10" t="s">
        <v>18</v>
      </c>
      <c r="K17377" s="12">
        <v>1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10" t="s">
        <v>18</v>
      </c>
      <c r="K17378" s="12">
        <v>1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10" t="s">
        <v>25</v>
      </c>
      <c r="K17379" s="12">
        <v>1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10" t="s">
        <v>18</v>
      </c>
      <c r="K17380" s="12">
        <v>1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10" t="s">
        <v>18</v>
      </c>
      <c r="K17381" s="12">
        <v>1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10" t="s">
        <v>25</v>
      </c>
      <c r="K17382" s="12">
        <v>1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10" t="s">
        <v>25</v>
      </c>
      <c r="K17383" s="12">
        <v>1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10" t="s">
        <v>25</v>
      </c>
      <c r="K17384" s="12">
        <v>1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10" t="s">
        <v>25</v>
      </c>
      <c r="K17385" s="12">
        <v>1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10" t="s">
        <v>25</v>
      </c>
      <c r="K17386" s="12">
        <v>1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10" t="s">
        <v>25</v>
      </c>
      <c r="K17387" s="12">
        <v>1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10" t="s">
        <v>18</v>
      </c>
      <c r="K17388" s="12">
        <v>1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10" t="s">
        <v>18</v>
      </c>
      <c r="K17389" s="12">
        <v>1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10" t="s">
        <v>18</v>
      </c>
      <c r="K17390" s="12">
        <v>1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10" t="s">
        <v>18</v>
      </c>
      <c r="K17391" s="12">
        <v>1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10" t="s">
        <v>18</v>
      </c>
      <c r="K17392" s="12">
        <v>1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10" t="s">
        <v>18</v>
      </c>
      <c r="K17393" s="12">
        <v>1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10" t="s">
        <v>21</v>
      </c>
      <c r="K17394" s="12">
        <v>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10" t="s">
        <v>21</v>
      </c>
      <c r="K17395" s="12">
        <v>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10" t="s">
        <v>21</v>
      </c>
      <c r="K17396" s="12">
        <v>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10" t="s">
        <v>21</v>
      </c>
      <c r="K17397" s="12">
        <v>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10" t="s">
        <v>21</v>
      </c>
      <c r="K17398" s="12">
        <v>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10" t="s">
        <v>21</v>
      </c>
      <c r="K17399" s="12">
        <v>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10" t="s">
        <v>25</v>
      </c>
      <c r="K17400" s="12">
        <v>1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10" t="s">
        <v>25</v>
      </c>
      <c r="K17401" s="12">
        <v>1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10" t="s">
        <v>25</v>
      </c>
      <c r="K17402" s="12">
        <v>1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10" t="s">
        <v>25</v>
      </c>
      <c r="K17403" s="12">
        <v>1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10" t="s">
        <v>25</v>
      </c>
      <c r="K17404" s="12">
        <v>1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10" t="s">
        <v>25</v>
      </c>
      <c r="K17405" s="12">
        <v>1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10" t="s">
        <v>18</v>
      </c>
      <c r="K17406" s="12">
        <v>1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10" t="s">
        <v>18</v>
      </c>
      <c r="K17407" s="12">
        <v>1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10" t="s">
        <v>18</v>
      </c>
      <c r="K17408" s="12">
        <v>1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10" t="s">
        <v>18</v>
      </c>
      <c r="K17409" s="12">
        <v>1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10" t="s">
        <v>18</v>
      </c>
      <c r="K17410" s="12">
        <v>1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10" t="s">
        <v>18</v>
      </c>
      <c r="K17411" s="12">
        <v>1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10" t="s">
        <v>21</v>
      </c>
      <c r="K17412" s="12">
        <v>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10" t="s">
        <v>21</v>
      </c>
      <c r="K17413" s="12">
        <v>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10" t="s">
        <v>21</v>
      </c>
      <c r="K17414" s="12">
        <v>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10" t="s">
        <v>21</v>
      </c>
      <c r="K17415" s="12">
        <v>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10" t="s">
        <v>21</v>
      </c>
      <c r="K17416" s="12">
        <v>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10" t="s">
        <v>21</v>
      </c>
      <c r="K17417" s="12">
        <v>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10" t="s">
        <v>25</v>
      </c>
      <c r="K17418" s="12">
        <v>1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10" t="s">
        <v>18</v>
      </c>
      <c r="K17419" s="12">
        <v>1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10" t="s">
        <v>18</v>
      </c>
      <c r="K17420" s="12">
        <v>1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10" t="s">
        <v>18</v>
      </c>
      <c r="K17421" s="12">
        <v>1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10" t="s">
        <v>21</v>
      </c>
      <c r="K17422" s="12">
        <v>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10" t="s">
        <v>21</v>
      </c>
      <c r="K17423" s="12">
        <v>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10" t="s">
        <v>21</v>
      </c>
      <c r="K17424" s="12">
        <v>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10" t="s">
        <v>21</v>
      </c>
      <c r="K17425" s="12">
        <v>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10" t="s">
        <v>25</v>
      </c>
      <c r="K17426" s="12">
        <v>1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10" t="s">
        <v>18</v>
      </c>
      <c r="K17427" s="12">
        <v>1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10" t="s">
        <v>21</v>
      </c>
      <c r="K17428" s="12">
        <v>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10" t="s">
        <v>25</v>
      </c>
      <c r="K17429" s="12">
        <v>1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10" t="s">
        <v>18</v>
      </c>
      <c r="K17430" s="12">
        <v>1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10" t="s">
        <v>21</v>
      </c>
      <c r="K17431" s="12">
        <v>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10" t="s">
        <v>25</v>
      </c>
      <c r="K17432" s="12">
        <v>1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10" t="s">
        <v>25</v>
      </c>
      <c r="K17433" s="12">
        <v>1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10" t="s">
        <v>25</v>
      </c>
      <c r="K17434" s="12">
        <v>1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10" t="s">
        <v>25</v>
      </c>
      <c r="K17435" s="12">
        <v>1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10" t="s">
        <v>25</v>
      </c>
      <c r="K17436" s="12">
        <v>1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10" t="s">
        <v>25</v>
      </c>
      <c r="K17437" s="12">
        <v>1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10" t="s">
        <v>25</v>
      </c>
      <c r="K17438" s="12">
        <v>1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10" t="s">
        <v>25</v>
      </c>
      <c r="K17439" s="12">
        <v>1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10" t="s">
        <v>25</v>
      </c>
      <c r="K17440" s="12">
        <v>1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10" t="s">
        <v>25</v>
      </c>
      <c r="K17441" s="12">
        <v>1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10" t="s">
        <v>25</v>
      </c>
      <c r="K17442" s="12">
        <v>1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10" t="s">
        <v>25</v>
      </c>
      <c r="K17443" s="12">
        <v>1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10" t="s">
        <v>25</v>
      </c>
      <c r="K17444" s="12">
        <v>1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10" t="s">
        <v>25</v>
      </c>
      <c r="K17445" s="12">
        <v>1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10" t="s">
        <v>25</v>
      </c>
      <c r="K17446" s="12">
        <v>1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10" t="s">
        <v>18</v>
      </c>
      <c r="K17447" s="12">
        <v>1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10" t="s">
        <v>18</v>
      </c>
      <c r="K17448" s="12">
        <v>1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10" t="s">
        <v>18</v>
      </c>
      <c r="K17449" s="12">
        <v>1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10" t="s">
        <v>18</v>
      </c>
      <c r="K17450" s="12">
        <v>1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10" t="s">
        <v>18</v>
      </c>
      <c r="K17451" s="12">
        <v>1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10" t="s">
        <v>18</v>
      </c>
      <c r="K17452" s="12">
        <v>1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10" t="s">
        <v>18</v>
      </c>
      <c r="K17453" s="12">
        <v>1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10" t="s">
        <v>18</v>
      </c>
      <c r="K17454" s="12">
        <v>1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10" t="s">
        <v>18</v>
      </c>
      <c r="K17455" s="12">
        <v>1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10" t="s">
        <v>18</v>
      </c>
      <c r="K17456" s="12">
        <v>1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10" t="s">
        <v>18</v>
      </c>
      <c r="K17457" s="12">
        <v>1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10" t="s">
        <v>18</v>
      </c>
      <c r="K17458" s="12">
        <v>1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10" t="s">
        <v>18</v>
      </c>
      <c r="K17459" s="12">
        <v>1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10" t="s">
        <v>18</v>
      </c>
      <c r="K17460" s="12">
        <v>1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10" t="s">
        <v>21</v>
      </c>
      <c r="K17461" s="12">
        <v>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10" t="s">
        <v>21</v>
      </c>
      <c r="K17462" s="12">
        <v>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10" t="s">
        <v>21</v>
      </c>
      <c r="K17463" s="12">
        <v>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10" t="s">
        <v>21</v>
      </c>
      <c r="K17464" s="12">
        <v>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10" t="s">
        <v>21</v>
      </c>
      <c r="K17465" s="12">
        <v>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10" t="s">
        <v>21</v>
      </c>
      <c r="K17466" s="12">
        <v>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10" t="s">
        <v>21</v>
      </c>
      <c r="K17467" s="12">
        <v>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10" t="s">
        <v>21</v>
      </c>
      <c r="K17468" s="12">
        <v>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10" t="s">
        <v>21</v>
      </c>
      <c r="K17469" s="12">
        <v>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10" t="s">
        <v>21</v>
      </c>
      <c r="K17470" s="12">
        <v>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10" t="s">
        <v>21</v>
      </c>
      <c r="K17471" s="12">
        <v>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10" t="s">
        <v>21</v>
      </c>
      <c r="K17472" s="12">
        <v>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10" t="s">
        <v>21</v>
      </c>
      <c r="K17473" s="12">
        <v>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10" t="s">
        <v>21</v>
      </c>
      <c r="K17474" s="12">
        <v>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10" t="s">
        <v>21</v>
      </c>
      <c r="K17475" s="12">
        <v>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10" t="s">
        <v>25</v>
      </c>
      <c r="K17476" s="12">
        <v>1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10" t="s">
        <v>25</v>
      </c>
      <c r="K17477" s="12">
        <v>1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10" t="s">
        <v>25</v>
      </c>
      <c r="K17478" s="12">
        <v>1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10" t="s">
        <v>25</v>
      </c>
      <c r="K17479" s="12">
        <v>1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10" t="s">
        <v>25</v>
      </c>
      <c r="K17480" s="12">
        <v>1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10" t="s">
        <v>25</v>
      </c>
      <c r="K17481" s="12">
        <v>1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10" t="s">
        <v>25</v>
      </c>
      <c r="K17482" s="12">
        <v>1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10" t="s">
        <v>25</v>
      </c>
      <c r="K17483" s="12">
        <v>1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10" t="s">
        <v>25</v>
      </c>
      <c r="K17484" s="12">
        <v>1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10" t="s">
        <v>25</v>
      </c>
      <c r="K17485" s="12">
        <v>1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10" t="s">
        <v>25</v>
      </c>
      <c r="K17486" s="12">
        <v>1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10" t="s">
        <v>25</v>
      </c>
      <c r="K17487" s="12">
        <v>1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10" t="s">
        <v>25</v>
      </c>
      <c r="K17488" s="12">
        <v>1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10" t="s">
        <v>18</v>
      </c>
      <c r="K17489" s="12">
        <v>1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10" t="s">
        <v>18</v>
      </c>
      <c r="K17490" s="12">
        <v>1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10" t="s">
        <v>18</v>
      </c>
      <c r="K17491" s="12">
        <v>1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10" t="s">
        <v>18</v>
      </c>
      <c r="K17492" s="12">
        <v>1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10" t="s">
        <v>18</v>
      </c>
      <c r="K17493" s="12">
        <v>1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10" t="s">
        <v>18</v>
      </c>
      <c r="K17494" s="12">
        <v>1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10" t="s">
        <v>18</v>
      </c>
      <c r="K17495" s="12">
        <v>1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10" t="s">
        <v>18</v>
      </c>
      <c r="K17496" s="12">
        <v>1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10" t="s">
        <v>18</v>
      </c>
      <c r="K17497" s="12">
        <v>1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10" t="s">
        <v>18</v>
      </c>
      <c r="K17498" s="12">
        <v>1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10" t="s">
        <v>18</v>
      </c>
      <c r="K17499" s="12">
        <v>1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10" t="s">
        <v>18</v>
      </c>
      <c r="K17500" s="12">
        <v>1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10" t="s">
        <v>18</v>
      </c>
      <c r="K17501" s="12">
        <v>1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10" t="s">
        <v>18</v>
      </c>
      <c r="K17502" s="12">
        <v>1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10" t="s">
        <v>18</v>
      </c>
      <c r="K17503" s="12">
        <v>1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10" t="s">
        <v>21</v>
      </c>
      <c r="K17504" s="12">
        <v>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10" t="s">
        <v>21</v>
      </c>
      <c r="K17505" s="12">
        <v>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10" t="s">
        <v>21</v>
      </c>
      <c r="K17506" s="12">
        <v>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10" t="s">
        <v>21</v>
      </c>
      <c r="K17507" s="12">
        <v>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10" t="s">
        <v>21</v>
      </c>
      <c r="K17508" s="12">
        <v>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10" t="s">
        <v>21</v>
      </c>
      <c r="K17509" s="12">
        <v>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10" t="s">
        <v>21</v>
      </c>
      <c r="K17510" s="12">
        <v>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10" t="s">
        <v>21</v>
      </c>
      <c r="K17511" s="12">
        <v>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10" t="s">
        <v>21</v>
      </c>
      <c r="K17512" s="12">
        <v>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10" t="s">
        <v>21</v>
      </c>
      <c r="K17513" s="12">
        <v>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10" t="s">
        <v>21</v>
      </c>
      <c r="K17514" s="12">
        <v>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10" t="s">
        <v>21</v>
      </c>
      <c r="K17515" s="12">
        <v>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10" t="s">
        <v>21</v>
      </c>
      <c r="K17516" s="12">
        <v>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10" t="s">
        <v>25</v>
      </c>
      <c r="K17517" s="12">
        <v>1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10" t="s">
        <v>25</v>
      </c>
      <c r="K17518" s="12">
        <v>1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10" t="s">
        <v>25</v>
      </c>
      <c r="K17519" s="12">
        <v>1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10" t="s">
        <v>25</v>
      </c>
      <c r="K17520" s="12">
        <v>1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10" t="s">
        <v>25</v>
      </c>
      <c r="K17521" s="12">
        <v>1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10" t="s">
        <v>25</v>
      </c>
      <c r="K17522" s="12">
        <v>1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10" t="s">
        <v>25</v>
      </c>
      <c r="K17523" s="12">
        <v>1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10" t="s">
        <v>25</v>
      </c>
      <c r="K17524" s="12">
        <v>1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10" t="s">
        <v>25</v>
      </c>
      <c r="K17525" s="12">
        <v>1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10" t="s">
        <v>25</v>
      </c>
      <c r="K17526" s="12">
        <v>1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10" t="s">
        <v>25</v>
      </c>
      <c r="K17527" s="12">
        <v>1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10" t="s">
        <v>25</v>
      </c>
      <c r="K17528" s="12">
        <v>1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10" t="s">
        <v>25</v>
      </c>
      <c r="K17529" s="12">
        <v>1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10" t="s">
        <v>25</v>
      </c>
      <c r="K17530" s="12">
        <v>1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10" t="s">
        <v>25</v>
      </c>
      <c r="K17531" s="12">
        <v>1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10" t="s">
        <v>25</v>
      </c>
      <c r="K17532" s="12">
        <v>1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10" t="s">
        <v>18</v>
      </c>
      <c r="K17533" s="12">
        <v>1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10" t="s">
        <v>18</v>
      </c>
      <c r="K17534" s="12">
        <v>1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10" t="s">
        <v>18</v>
      </c>
      <c r="K17535" s="12">
        <v>1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10" t="s">
        <v>18</v>
      </c>
      <c r="K17536" s="12">
        <v>1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10" t="s">
        <v>18</v>
      </c>
      <c r="K17537" s="12">
        <v>1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10" t="s">
        <v>18</v>
      </c>
      <c r="K17538" s="12">
        <v>1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10" t="s">
        <v>18</v>
      </c>
      <c r="K17539" s="12">
        <v>1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10" t="s">
        <v>18</v>
      </c>
      <c r="K17540" s="12">
        <v>1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10" t="s">
        <v>18</v>
      </c>
      <c r="K17541" s="12">
        <v>1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10" t="s">
        <v>18</v>
      </c>
      <c r="K17542" s="12">
        <v>1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10" t="s">
        <v>18</v>
      </c>
      <c r="K17543" s="12">
        <v>1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10" t="s">
        <v>18</v>
      </c>
      <c r="K17544" s="12">
        <v>1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10" t="s">
        <v>18</v>
      </c>
      <c r="K17545" s="12">
        <v>1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10" t="s">
        <v>18</v>
      </c>
      <c r="K17546" s="12">
        <v>1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10" t="s">
        <v>18</v>
      </c>
      <c r="K17547" s="12">
        <v>1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10" t="s">
        <v>18</v>
      </c>
      <c r="K17548" s="12">
        <v>1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10" t="s">
        <v>21</v>
      </c>
      <c r="K17549" s="12">
        <v>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10" t="s">
        <v>21</v>
      </c>
      <c r="K17550" s="12">
        <v>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10" t="s">
        <v>21</v>
      </c>
      <c r="K17551" s="12">
        <v>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10" t="s">
        <v>21</v>
      </c>
      <c r="K17552" s="12">
        <v>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10" t="s">
        <v>21</v>
      </c>
      <c r="K17553" s="12">
        <v>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10" t="s">
        <v>21</v>
      </c>
      <c r="K17554" s="12">
        <v>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10" t="s">
        <v>21</v>
      </c>
      <c r="K17555" s="12">
        <v>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10" t="s">
        <v>21</v>
      </c>
      <c r="K17556" s="12">
        <v>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10" t="s">
        <v>21</v>
      </c>
      <c r="K17557" s="12">
        <v>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10" t="s">
        <v>21</v>
      </c>
      <c r="K17558" s="12">
        <v>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10" t="s">
        <v>21</v>
      </c>
      <c r="K17559" s="12">
        <v>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10" t="s">
        <v>21</v>
      </c>
      <c r="K17560" s="12">
        <v>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10" t="s">
        <v>21</v>
      </c>
      <c r="K17561" s="12">
        <v>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10" t="s">
        <v>21</v>
      </c>
      <c r="K17562" s="12">
        <v>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10" t="s">
        <v>21</v>
      </c>
      <c r="K17563" s="12">
        <v>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10" t="s">
        <v>21</v>
      </c>
      <c r="K17564" s="12">
        <v>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10" t="s">
        <v>25</v>
      </c>
      <c r="K17565" s="12">
        <v>1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10" t="s">
        <v>25</v>
      </c>
      <c r="K17566" s="12">
        <v>1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10" t="s">
        <v>25</v>
      </c>
      <c r="K17567" s="12">
        <v>1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10" t="s">
        <v>25</v>
      </c>
      <c r="K17568" s="12">
        <v>1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10" t="s">
        <v>25</v>
      </c>
      <c r="K17569" s="12">
        <v>1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10" t="s">
        <v>25</v>
      </c>
      <c r="K17570" s="12">
        <v>1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10" t="s">
        <v>25</v>
      </c>
      <c r="K17571" s="12">
        <v>1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10" t="s">
        <v>25</v>
      </c>
      <c r="K17572" s="12">
        <v>1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10" t="s">
        <v>25</v>
      </c>
      <c r="K17573" s="12">
        <v>1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10" t="s">
        <v>25</v>
      </c>
      <c r="K17574" s="12">
        <v>1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10" t="s">
        <v>25</v>
      </c>
      <c r="K17575" s="12">
        <v>1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10" t="s">
        <v>25</v>
      </c>
      <c r="K17576" s="12">
        <v>1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10" t="s">
        <v>25</v>
      </c>
      <c r="K17577" s="12">
        <v>1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10" t="s">
        <v>25</v>
      </c>
      <c r="K17578" s="12">
        <v>1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10" t="s">
        <v>25</v>
      </c>
      <c r="K17579" s="12">
        <v>1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10" t="s">
        <v>25</v>
      </c>
      <c r="K17580" s="12">
        <v>1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10" t="s">
        <v>18</v>
      </c>
      <c r="K17581" s="12">
        <v>1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10" t="s">
        <v>18</v>
      </c>
      <c r="K17582" s="12">
        <v>1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10" t="s">
        <v>18</v>
      </c>
      <c r="K17583" s="12">
        <v>1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10" t="s">
        <v>18</v>
      </c>
      <c r="K17584" s="12">
        <v>1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10" t="s">
        <v>18</v>
      </c>
      <c r="K17585" s="12">
        <v>1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10" t="s">
        <v>18</v>
      </c>
      <c r="K17586" s="12">
        <v>1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10" t="s">
        <v>18</v>
      </c>
      <c r="K17587" s="12">
        <v>1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10" t="s">
        <v>18</v>
      </c>
      <c r="K17588" s="12">
        <v>1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10" t="s">
        <v>18</v>
      </c>
      <c r="K17589" s="12">
        <v>1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10" t="s">
        <v>18</v>
      </c>
      <c r="K17590" s="12">
        <v>1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10" t="s">
        <v>18</v>
      </c>
      <c r="K17591" s="12">
        <v>1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10" t="s">
        <v>18</v>
      </c>
      <c r="K17592" s="12">
        <v>1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10" t="s">
        <v>18</v>
      </c>
      <c r="K17593" s="12">
        <v>1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10" t="s">
        <v>18</v>
      </c>
      <c r="K17594" s="12">
        <v>1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10" t="s">
        <v>18</v>
      </c>
      <c r="K17595" s="12">
        <v>1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10" t="s">
        <v>18</v>
      </c>
      <c r="K17596" s="12">
        <v>1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10" t="s">
        <v>21</v>
      </c>
      <c r="K17597" s="12">
        <v>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10" t="s">
        <v>21</v>
      </c>
      <c r="K17598" s="12">
        <v>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10" t="s">
        <v>21</v>
      </c>
      <c r="K17599" s="12">
        <v>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10" t="s">
        <v>21</v>
      </c>
      <c r="K17600" s="12">
        <v>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10" t="s">
        <v>21</v>
      </c>
      <c r="K17601" s="12">
        <v>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10" t="s">
        <v>21</v>
      </c>
      <c r="K17602" s="12">
        <v>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10" t="s">
        <v>21</v>
      </c>
      <c r="K17603" s="12">
        <v>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10" t="s">
        <v>21</v>
      </c>
      <c r="K17604" s="12">
        <v>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10" t="s">
        <v>21</v>
      </c>
      <c r="K17605" s="12">
        <v>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10" t="s">
        <v>21</v>
      </c>
      <c r="K17606" s="12">
        <v>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10" t="s">
        <v>21</v>
      </c>
      <c r="K17607" s="12">
        <v>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10" t="s">
        <v>21</v>
      </c>
      <c r="K17608" s="12">
        <v>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10" t="s">
        <v>21</v>
      </c>
      <c r="K17609" s="12">
        <v>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10" t="s">
        <v>21</v>
      </c>
      <c r="K17610" s="12">
        <v>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10" t="s">
        <v>21</v>
      </c>
      <c r="K17611" s="12">
        <v>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10" t="s">
        <v>21</v>
      </c>
      <c r="K17612" s="12">
        <v>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10" t="s">
        <v>25</v>
      </c>
      <c r="K17613" s="12">
        <v>1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10" t="s">
        <v>25</v>
      </c>
      <c r="K17614" s="12">
        <v>1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10" t="s">
        <v>18</v>
      </c>
      <c r="K17615" s="12">
        <v>1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10" t="s">
        <v>21</v>
      </c>
      <c r="K17616" s="12">
        <v>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10" t="s">
        <v>25</v>
      </c>
      <c r="K17617" s="12">
        <v>1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10" t="s">
        <v>25</v>
      </c>
      <c r="K17618" s="12">
        <v>1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10" t="s">
        <v>18</v>
      </c>
      <c r="K17619" s="12">
        <v>1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10" t="s">
        <v>21</v>
      </c>
      <c r="K17620" s="12">
        <v>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10" t="s">
        <v>25</v>
      </c>
      <c r="K17621" s="12">
        <v>1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10" t="s">
        <v>25</v>
      </c>
      <c r="K17622" s="12">
        <v>1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10" t="s">
        <v>18</v>
      </c>
      <c r="K17623" s="12">
        <v>1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10" t="s">
        <v>21</v>
      </c>
      <c r="K17624" s="12">
        <v>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10" t="s">
        <v>25</v>
      </c>
      <c r="K17625" s="12">
        <v>1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10" t="s">
        <v>25</v>
      </c>
      <c r="K17626" s="12">
        <v>1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10" t="s">
        <v>18</v>
      </c>
      <c r="K17627" s="12">
        <v>1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10" t="s">
        <v>21</v>
      </c>
      <c r="K17628" s="12">
        <v>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10" t="s">
        <v>25</v>
      </c>
      <c r="K17629" s="12">
        <v>1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10" t="s">
        <v>25</v>
      </c>
      <c r="K17630" s="12">
        <v>1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10" t="s">
        <v>18</v>
      </c>
      <c r="K17631" s="12">
        <v>1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10" t="s">
        <v>21</v>
      </c>
      <c r="K17632" s="12">
        <v>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10" t="s">
        <v>25</v>
      </c>
      <c r="K17633" s="12">
        <v>1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10" t="s">
        <v>25</v>
      </c>
      <c r="K17634" s="12">
        <v>1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10" t="s">
        <v>18</v>
      </c>
      <c r="K17635" s="12">
        <v>1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10" t="s">
        <v>21</v>
      </c>
      <c r="K17636" s="12">
        <v>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10" t="s">
        <v>25</v>
      </c>
      <c r="K17637" s="12">
        <v>1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10" t="s">
        <v>25</v>
      </c>
      <c r="K17638" s="12">
        <v>1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10" t="s">
        <v>18</v>
      </c>
      <c r="K17639" s="12">
        <v>1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10" t="s">
        <v>21</v>
      </c>
      <c r="K17640" s="12">
        <v>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10" t="s">
        <v>25</v>
      </c>
      <c r="K17641" s="12">
        <v>1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10" t="s">
        <v>25</v>
      </c>
      <c r="K17642" s="12">
        <v>1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10" t="s">
        <v>18</v>
      </c>
      <c r="K17643" s="12">
        <v>1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10" t="s">
        <v>21</v>
      </c>
      <c r="K17644" s="12">
        <v>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10" t="s">
        <v>25</v>
      </c>
      <c r="K17645" s="12">
        <v>1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10" t="s">
        <v>18</v>
      </c>
      <c r="K17646" s="12">
        <v>1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10" t="s">
        <v>21</v>
      </c>
      <c r="K17647" s="12">
        <v>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10" t="s">
        <v>25</v>
      </c>
      <c r="K17648" s="12">
        <v>1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10" t="s">
        <v>25</v>
      </c>
      <c r="K17649" s="12">
        <v>1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10" t="s">
        <v>25</v>
      </c>
      <c r="K17650" s="12">
        <v>1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10" t="s">
        <v>18</v>
      </c>
      <c r="K17651" s="12">
        <v>1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10" t="s">
        <v>18</v>
      </c>
      <c r="K17652" s="12">
        <v>1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10" t="s">
        <v>18</v>
      </c>
      <c r="K17653" s="12">
        <v>1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10" t="s">
        <v>21</v>
      </c>
      <c r="K17654" s="12">
        <v>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10" t="s">
        <v>21</v>
      </c>
      <c r="K17655" s="12">
        <v>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10" t="s">
        <v>21</v>
      </c>
      <c r="K17656" s="12">
        <v>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10" t="s">
        <v>25</v>
      </c>
      <c r="K17657" s="12">
        <v>1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10" t="s">
        <v>25</v>
      </c>
      <c r="K17658" s="12">
        <v>1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10" t="s">
        <v>18</v>
      </c>
      <c r="K17659" s="12">
        <v>1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10" t="s">
        <v>18</v>
      </c>
      <c r="K17660" s="12">
        <v>1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10" t="s">
        <v>21</v>
      </c>
      <c r="K17661" s="12">
        <v>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10" t="s">
        <v>21</v>
      </c>
      <c r="K17662" s="12">
        <v>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10" t="s">
        <v>25</v>
      </c>
      <c r="K17663" s="12">
        <v>1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10" t="s">
        <v>25</v>
      </c>
      <c r="K17664" s="12">
        <v>1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10" t="s">
        <v>18</v>
      </c>
      <c r="K17665" s="12">
        <v>1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10" t="s">
        <v>18</v>
      </c>
      <c r="K17666" s="12">
        <v>1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10" t="s">
        <v>21</v>
      </c>
      <c r="K17667" s="12">
        <v>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10" t="s">
        <v>21</v>
      </c>
      <c r="K17668" s="12">
        <v>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10" t="s">
        <v>25</v>
      </c>
      <c r="K17669" s="12">
        <v>1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10" t="s">
        <v>25</v>
      </c>
      <c r="K17670" s="12">
        <v>1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10" t="s">
        <v>18</v>
      </c>
      <c r="K17671" s="12">
        <v>1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10" t="s">
        <v>18</v>
      </c>
      <c r="K17672" s="12">
        <v>1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10" t="s">
        <v>21</v>
      </c>
      <c r="K17673" s="12">
        <v>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10" t="s">
        <v>21</v>
      </c>
      <c r="K17674" s="12">
        <v>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10" t="s">
        <v>25</v>
      </c>
      <c r="K17675" s="12">
        <v>1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10" t="s">
        <v>25</v>
      </c>
      <c r="K17676" s="12">
        <v>1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10" t="s">
        <v>25</v>
      </c>
      <c r="K17677" s="12">
        <v>1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10" t="s">
        <v>25</v>
      </c>
      <c r="K17678" s="12">
        <v>1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10" t="s">
        <v>25</v>
      </c>
      <c r="K17679" s="12">
        <v>1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10" t="s">
        <v>25</v>
      </c>
      <c r="K17680" s="12">
        <v>1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10" t="s">
        <v>25</v>
      </c>
      <c r="K17681" s="12">
        <v>1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10" t="s">
        <v>25</v>
      </c>
      <c r="K17682" s="12">
        <v>1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10" t="s">
        <v>25</v>
      </c>
      <c r="K17683" s="12">
        <v>1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10" t="s">
        <v>18</v>
      </c>
      <c r="K17684" s="12">
        <v>1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10" t="s">
        <v>18</v>
      </c>
      <c r="K17685" s="12">
        <v>1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10" t="s">
        <v>18</v>
      </c>
      <c r="K17686" s="12">
        <v>1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10" t="s">
        <v>18</v>
      </c>
      <c r="K17687" s="12">
        <v>1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10" t="s">
        <v>18</v>
      </c>
      <c r="K17688" s="12">
        <v>1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10" t="s">
        <v>18</v>
      </c>
      <c r="K17689" s="12">
        <v>1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10" t="s">
        <v>18</v>
      </c>
      <c r="K17690" s="12">
        <v>1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10" t="s">
        <v>18</v>
      </c>
      <c r="K17691" s="12">
        <v>1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10" t="s">
        <v>18</v>
      </c>
      <c r="K17692" s="12">
        <v>1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10" t="s">
        <v>21</v>
      </c>
      <c r="K17693" s="12">
        <v>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10" t="s">
        <v>21</v>
      </c>
      <c r="K17694" s="12">
        <v>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10" t="s">
        <v>21</v>
      </c>
      <c r="K17695" s="12">
        <v>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10" t="s">
        <v>21</v>
      </c>
      <c r="K17696" s="12">
        <v>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10" t="s">
        <v>21</v>
      </c>
      <c r="K17697" s="12">
        <v>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10" t="s">
        <v>21</v>
      </c>
      <c r="K17698" s="12">
        <v>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10" t="s">
        <v>21</v>
      </c>
      <c r="K17699" s="12">
        <v>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10" t="s">
        <v>21</v>
      </c>
      <c r="K17700" s="12">
        <v>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10" t="s">
        <v>21</v>
      </c>
      <c r="K17701" s="12">
        <v>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10" t="s">
        <v>25</v>
      </c>
      <c r="K17702" s="12">
        <v>1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10" t="s">
        <v>25</v>
      </c>
      <c r="K17703" s="12">
        <v>1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10" t="s">
        <v>25</v>
      </c>
      <c r="K17704" s="12">
        <v>1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10" t="s">
        <v>25</v>
      </c>
      <c r="K17705" s="12">
        <v>1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10" t="s">
        <v>25</v>
      </c>
      <c r="K17706" s="12">
        <v>1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10" t="s">
        <v>25</v>
      </c>
      <c r="K17707" s="12">
        <v>1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10" t="s">
        <v>25</v>
      </c>
      <c r="K17708" s="12">
        <v>1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10" t="s">
        <v>25</v>
      </c>
      <c r="K17709" s="12">
        <v>1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10" t="s">
        <v>25</v>
      </c>
      <c r="K17710" s="12">
        <v>1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10" t="s">
        <v>18</v>
      </c>
      <c r="K17711" s="12">
        <v>1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10" t="s">
        <v>18</v>
      </c>
      <c r="K17712" s="12">
        <v>1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10" t="s">
        <v>18</v>
      </c>
      <c r="K17713" s="12">
        <v>1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10" t="s">
        <v>18</v>
      </c>
      <c r="K17714" s="12">
        <v>1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10" t="s">
        <v>18</v>
      </c>
      <c r="K17715" s="12">
        <v>1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10" t="s">
        <v>18</v>
      </c>
      <c r="K17716" s="12">
        <v>1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10" t="s">
        <v>18</v>
      </c>
      <c r="K17717" s="12">
        <v>1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10" t="s">
        <v>18</v>
      </c>
      <c r="K17718" s="12">
        <v>1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10" t="s">
        <v>18</v>
      </c>
      <c r="K17719" s="12">
        <v>1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10" t="s">
        <v>21</v>
      </c>
      <c r="K17720" s="12">
        <v>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10" t="s">
        <v>21</v>
      </c>
      <c r="K17721" s="12">
        <v>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10" t="s">
        <v>21</v>
      </c>
      <c r="K17722" s="12">
        <v>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10" t="s">
        <v>21</v>
      </c>
      <c r="K17723" s="12">
        <v>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10" t="s">
        <v>21</v>
      </c>
      <c r="K17724" s="12">
        <v>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10" t="s">
        <v>21</v>
      </c>
      <c r="K17725" s="12">
        <v>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10" t="s">
        <v>21</v>
      </c>
      <c r="K17726" s="12">
        <v>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10" t="s">
        <v>21</v>
      </c>
      <c r="K17727" s="12">
        <v>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10" t="s">
        <v>21</v>
      </c>
      <c r="K17728" s="12">
        <v>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10" t="s">
        <v>25</v>
      </c>
      <c r="K17729" s="12">
        <v>1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10" t="s">
        <v>25</v>
      </c>
      <c r="K17730" s="12">
        <v>1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10" t="s">
        <v>25</v>
      </c>
      <c r="K17731" s="12">
        <v>1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10" t="s">
        <v>25</v>
      </c>
      <c r="K17732" s="12">
        <v>1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10" t="s">
        <v>18</v>
      </c>
      <c r="K17733" s="12">
        <v>1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10" t="s">
        <v>18</v>
      </c>
      <c r="K17734" s="12">
        <v>1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10" t="s">
        <v>18</v>
      </c>
      <c r="K17735" s="12">
        <v>1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10" t="s">
        <v>18</v>
      </c>
      <c r="K17736" s="12">
        <v>1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10" t="s">
        <v>21</v>
      </c>
      <c r="K17737" s="12">
        <v>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10" t="s">
        <v>21</v>
      </c>
      <c r="K17738" s="12">
        <v>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10" t="s">
        <v>21</v>
      </c>
      <c r="K17739" s="12">
        <v>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10" t="s">
        <v>21</v>
      </c>
      <c r="K17740" s="12">
        <v>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10" t="s">
        <v>25</v>
      </c>
      <c r="K17741" s="12">
        <v>1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10" t="s">
        <v>25</v>
      </c>
      <c r="K17742" s="12">
        <v>1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10" t="s">
        <v>25</v>
      </c>
      <c r="K17743" s="12">
        <v>1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10" t="s">
        <v>25</v>
      </c>
      <c r="K17744" s="12">
        <v>1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10" t="s">
        <v>25</v>
      </c>
      <c r="K17745" s="12">
        <v>1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10" t="s">
        <v>18</v>
      </c>
      <c r="K17746" s="12">
        <v>1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10" t="s">
        <v>18</v>
      </c>
      <c r="K17747" s="12">
        <v>1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10" t="s">
        <v>18</v>
      </c>
      <c r="K17748" s="12">
        <v>1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10" t="s">
        <v>18</v>
      </c>
      <c r="K17749" s="12">
        <v>1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10" t="s">
        <v>18</v>
      </c>
      <c r="K17750" s="12">
        <v>1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10" t="s">
        <v>21</v>
      </c>
      <c r="K17751" s="12">
        <v>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10" t="s">
        <v>21</v>
      </c>
      <c r="K17752" s="12">
        <v>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10" t="s">
        <v>21</v>
      </c>
      <c r="K17753" s="12">
        <v>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10" t="s">
        <v>21</v>
      </c>
      <c r="K17754" s="12">
        <v>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10" t="s">
        <v>21</v>
      </c>
      <c r="K17755" s="12">
        <v>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10" t="s">
        <v>25</v>
      </c>
      <c r="K17756" s="12">
        <v>1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10" t="s">
        <v>25</v>
      </c>
      <c r="K17757" s="12">
        <v>1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10" t="s">
        <v>25</v>
      </c>
      <c r="K17758" s="12">
        <v>1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10" t="s">
        <v>25</v>
      </c>
      <c r="K17759" s="12">
        <v>1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10" t="s">
        <v>25</v>
      </c>
      <c r="K17760" s="12">
        <v>1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10" t="s">
        <v>18</v>
      </c>
      <c r="K17761" s="12">
        <v>1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10" t="s">
        <v>18</v>
      </c>
      <c r="K17762" s="12">
        <v>1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10" t="s">
        <v>18</v>
      </c>
      <c r="K17763" s="12">
        <v>1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10" t="s">
        <v>18</v>
      </c>
      <c r="K17764" s="12">
        <v>1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10" t="s">
        <v>18</v>
      </c>
      <c r="K17765" s="12">
        <v>1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10" t="s">
        <v>21</v>
      </c>
      <c r="K17766" s="12">
        <v>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10" t="s">
        <v>21</v>
      </c>
      <c r="K17767" s="12">
        <v>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10" t="s">
        <v>21</v>
      </c>
      <c r="K17768" s="12">
        <v>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10" t="s">
        <v>21</v>
      </c>
      <c r="K17769" s="12">
        <v>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10" t="s">
        <v>21</v>
      </c>
      <c r="K17770" s="12">
        <v>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10" t="s">
        <v>25</v>
      </c>
      <c r="K17771" s="12">
        <v>1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10" t="s">
        <v>25</v>
      </c>
      <c r="K17772" s="12">
        <v>1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10" t="s">
        <v>18</v>
      </c>
      <c r="K17773" s="12">
        <v>1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10" t="s">
        <v>18</v>
      </c>
      <c r="K17774" s="12">
        <v>1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10" t="s">
        <v>21</v>
      </c>
      <c r="K17775" s="12">
        <v>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10" t="s">
        <v>21</v>
      </c>
      <c r="K17776" s="12">
        <v>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10" t="s">
        <v>25</v>
      </c>
      <c r="K17777" s="12">
        <v>1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10" t="s">
        <v>25</v>
      </c>
      <c r="K17778" s="12">
        <v>1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10" t="s">
        <v>25</v>
      </c>
      <c r="K17779" s="12">
        <v>1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10" t="s">
        <v>18</v>
      </c>
      <c r="K17780" s="12">
        <v>1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10" t="s">
        <v>18</v>
      </c>
      <c r="K17781" s="12">
        <v>1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10" t="s">
        <v>18</v>
      </c>
      <c r="K17782" s="12">
        <v>1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10" t="s">
        <v>21</v>
      </c>
      <c r="K17783" s="12">
        <v>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10" t="s">
        <v>21</v>
      </c>
      <c r="K17784" s="12">
        <v>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10" t="s">
        <v>21</v>
      </c>
      <c r="K17785" s="12">
        <v>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10" t="s">
        <v>25</v>
      </c>
      <c r="K17786" s="12">
        <v>1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10" t="s">
        <v>25</v>
      </c>
      <c r="K17787" s="12">
        <v>1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10" t="s">
        <v>25</v>
      </c>
      <c r="K17788" s="12">
        <v>1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10" t="s">
        <v>25</v>
      </c>
      <c r="K17789" s="12">
        <v>1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10" t="s">
        <v>25</v>
      </c>
      <c r="K17790" s="12">
        <v>1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10" t="s">
        <v>18</v>
      </c>
      <c r="K17791" s="12">
        <v>1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10" t="s">
        <v>18</v>
      </c>
      <c r="K17792" s="12">
        <v>1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10" t="s">
        <v>18</v>
      </c>
      <c r="K17793" s="12">
        <v>1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10" t="s">
        <v>18</v>
      </c>
      <c r="K17794" s="12">
        <v>1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10" t="s">
        <v>18</v>
      </c>
      <c r="K17795" s="12">
        <v>1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10" t="s">
        <v>21</v>
      </c>
      <c r="K17796" s="12">
        <v>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10" t="s">
        <v>21</v>
      </c>
      <c r="K17797" s="12">
        <v>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10" t="s">
        <v>21</v>
      </c>
      <c r="K17798" s="12">
        <v>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10" t="s">
        <v>21</v>
      </c>
      <c r="K17799" s="12">
        <v>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10" t="s">
        <v>21</v>
      </c>
      <c r="K17800" s="12">
        <v>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10" t="s">
        <v>25</v>
      </c>
      <c r="K17801" s="12">
        <v>1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10" t="s">
        <v>25</v>
      </c>
      <c r="K17802" s="12">
        <v>1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10" t="s">
        <v>25</v>
      </c>
      <c r="K17803" s="12">
        <v>1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10" t="s">
        <v>25</v>
      </c>
      <c r="K17804" s="12">
        <v>1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10" t="s">
        <v>18</v>
      </c>
      <c r="K17805" s="12">
        <v>1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10" t="s">
        <v>18</v>
      </c>
      <c r="K17806" s="12">
        <v>1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10" t="s">
        <v>18</v>
      </c>
      <c r="K17807" s="12">
        <v>1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10" t="s">
        <v>18</v>
      </c>
      <c r="K17808" s="12">
        <v>1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10" t="s">
        <v>21</v>
      </c>
      <c r="K17809" s="12">
        <v>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10" t="s">
        <v>21</v>
      </c>
      <c r="K17810" s="12">
        <v>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10" t="s">
        <v>21</v>
      </c>
      <c r="K17811" s="12">
        <v>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10" t="s">
        <v>21</v>
      </c>
      <c r="K17812" s="12">
        <v>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10" t="s">
        <v>25</v>
      </c>
      <c r="K17813" s="12">
        <v>1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10" t="s">
        <v>18</v>
      </c>
      <c r="K17814" s="12">
        <v>1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10" t="s">
        <v>21</v>
      </c>
      <c r="K17815" s="12">
        <v>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10" t="s">
        <v>25</v>
      </c>
      <c r="K17816" s="12">
        <v>1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10" t="s">
        <v>18</v>
      </c>
      <c r="K17817" s="12">
        <v>1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10" t="s">
        <v>21</v>
      </c>
      <c r="K17818" s="12">
        <v>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10" t="s">
        <v>25</v>
      </c>
      <c r="K17819" s="12">
        <v>1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10" t="s">
        <v>25</v>
      </c>
      <c r="K17820" s="12">
        <v>1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10" t="s">
        <v>18</v>
      </c>
      <c r="K17821" s="12">
        <v>1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10" t="s">
        <v>18</v>
      </c>
      <c r="K17822" s="12">
        <v>1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10" t="s">
        <v>21</v>
      </c>
      <c r="K17823" s="12">
        <v>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10" t="s">
        <v>21</v>
      </c>
      <c r="K17824" s="12">
        <v>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10" t="s">
        <v>25</v>
      </c>
      <c r="K17825" s="12">
        <v>1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10" t="s">
        <v>18</v>
      </c>
      <c r="K17826" s="12">
        <v>1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10" t="s">
        <v>21</v>
      </c>
      <c r="K17827" s="12">
        <v>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10" t="s">
        <v>25</v>
      </c>
      <c r="K17828" s="12">
        <v>1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10" t="s">
        <v>25</v>
      </c>
      <c r="K17829" s="12">
        <v>1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10" t="s">
        <v>25</v>
      </c>
      <c r="K17830" s="12">
        <v>1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10" t="s">
        <v>18</v>
      </c>
      <c r="K17831" s="12">
        <v>1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10" t="s">
        <v>18</v>
      </c>
      <c r="K17832" s="12">
        <v>1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10" t="s">
        <v>18</v>
      </c>
      <c r="K17833" s="12">
        <v>1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10" t="s">
        <v>21</v>
      </c>
      <c r="K17834" s="12">
        <v>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10" t="s">
        <v>21</v>
      </c>
      <c r="K17835" s="12">
        <v>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10" t="s">
        <v>21</v>
      </c>
      <c r="K17836" s="12">
        <v>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10" t="s">
        <v>25</v>
      </c>
      <c r="K17837" s="12">
        <v>1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10" t="s">
        <v>25</v>
      </c>
      <c r="K17838" s="12">
        <v>1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10" t="s">
        <v>18</v>
      </c>
      <c r="K17839" s="12">
        <v>1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10" t="s">
        <v>18</v>
      </c>
      <c r="K17840" s="12">
        <v>1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10" t="s">
        <v>21</v>
      </c>
      <c r="K17841" s="12">
        <v>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10" t="s">
        <v>21</v>
      </c>
      <c r="K17842" s="12">
        <v>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10" t="s">
        <v>25</v>
      </c>
      <c r="K17843" s="12">
        <v>1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10" t="s">
        <v>18</v>
      </c>
      <c r="K17844" s="12">
        <v>1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10" t="s">
        <v>21</v>
      </c>
      <c r="K17845" s="12">
        <v>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10" t="s">
        <v>25</v>
      </c>
      <c r="K17846" s="12">
        <v>1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10" t="s">
        <v>25</v>
      </c>
      <c r="K17847" s="12">
        <v>1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10" t="s">
        <v>18</v>
      </c>
      <c r="K17848" s="12">
        <v>1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10" t="s">
        <v>18</v>
      </c>
      <c r="K17849" s="12">
        <v>1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10" t="s">
        <v>21</v>
      </c>
      <c r="K17850" s="12">
        <v>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10" t="s">
        <v>21</v>
      </c>
      <c r="K17851" s="12">
        <v>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10" t="s">
        <v>25</v>
      </c>
      <c r="K17852" s="12">
        <v>1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10" t="s">
        <v>25</v>
      </c>
      <c r="K17853" s="12">
        <v>1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10" t="s">
        <v>18</v>
      </c>
      <c r="K17854" s="12">
        <v>1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10" t="s">
        <v>18</v>
      </c>
      <c r="K17855" s="12">
        <v>1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10" t="s">
        <v>21</v>
      </c>
      <c r="K17856" s="12">
        <v>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10" t="s">
        <v>21</v>
      </c>
      <c r="K17857" s="12">
        <v>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10" t="s">
        <v>25</v>
      </c>
      <c r="K17858" s="12">
        <v>1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10" t="s">
        <v>18</v>
      </c>
      <c r="K17859" s="12">
        <v>1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10" t="s">
        <v>21</v>
      </c>
      <c r="K17860" s="12">
        <v>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10" t="s">
        <v>25</v>
      </c>
      <c r="K17861" s="12">
        <v>1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10" t="s">
        <v>18</v>
      </c>
      <c r="K17862" s="12">
        <v>1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10" t="s">
        <v>21</v>
      </c>
      <c r="K17863" s="12">
        <v>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10" t="s">
        <v>25</v>
      </c>
      <c r="K17864" s="12">
        <v>1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10" t="s">
        <v>18</v>
      </c>
      <c r="K17865" s="12">
        <v>1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10" t="s">
        <v>21</v>
      </c>
      <c r="K17866" s="12">
        <v>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10" t="s">
        <v>25</v>
      </c>
      <c r="K17867" s="12">
        <v>1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10" t="s">
        <v>18</v>
      </c>
      <c r="K17868" s="12">
        <v>1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10" t="s">
        <v>21</v>
      </c>
      <c r="K17869" s="12">
        <v>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10" t="s">
        <v>25</v>
      </c>
      <c r="K17870" s="12">
        <v>1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10" t="s">
        <v>18</v>
      </c>
      <c r="K17871" s="12">
        <v>1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10" t="s">
        <v>21</v>
      </c>
      <c r="K17872" s="12">
        <v>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10" t="s">
        <v>25</v>
      </c>
      <c r="K17873" s="12">
        <v>1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10" t="s">
        <v>18</v>
      </c>
      <c r="K17874" s="12">
        <v>1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10" t="s">
        <v>21</v>
      </c>
      <c r="K17875" s="12">
        <v>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10" t="s">
        <v>25</v>
      </c>
      <c r="K17876" s="12">
        <v>1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10" t="s">
        <v>18</v>
      </c>
      <c r="K17877" s="12">
        <v>1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10" t="s">
        <v>21</v>
      </c>
      <c r="K17878" s="12">
        <v>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10" t="s">
        <v>25</v>
      </c>
      <c r="K17879" s="12">
        <v>1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10" t="s">
        <v>18</v>
      </c>
      <c r="K17880" s="12">
        <v>1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10" t="s">
        <v>21</v>
      </c>
      <c r="K17881" s="12">
        <v>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10" t="s">
        <v>25</v>
      </c>
      <c r="K17882" s="12">
        <v>1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10" t="s">
        <v>18</v>
      </c>
      <c r="K17883" s="12">
        <v>1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10" t="s">
        <v>21</v>
      </c>
      <c r="K17884" s="12">
        <v>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10" t="s">
        <v>25</v>
      </c>
      <c r="K17885" s="12">
        <v>1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10" t="s">
        <v>18</v>
      </c>
      <c r="K17886" s="12">
        <v>1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10" t="s">
        <v>21</v>
      </c>
      <c r="K17887" s="12">
        <v>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10" t="s">
        <v>25</v>
      </c>
      <c r="K17888" s="12">
        <v>1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10" t="s">
        <v>18</v>
      </c>
      <c r="K17889" s="12">
        <v>1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10" t="s">
        <v>21</v>
      </c>
      <c r="K17890" s="12">
        <v>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10" t="s">
        <v>25</v>
      </c>
      <c r="K17891" s="12">
        <v>1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10" t="s">
        <v>25</v>
      </c>
      <c r="K17892" s="12">
        <v>1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10" t="s">
        <v>25</v>
      </c>
      <c r="K17893" s="12">
        <v>1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10" t="s">
        <v>25</v>
      </c>
      <c r="K17894" s="12">
        <v>1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10" t="s">
        <v>25</v>
      </c>
      <c r="K17895" s="12">
        <v>1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10" t="s">
        <v>25</v>
      </c>
      <c r="K17896" s="12">
        <v>1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10" t="s">
        <v>25</v>
      </c>
      <c r="K17897" s="12">
        <v>1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10" t="s">
        <v>25</v>
      </c>
      <c r="K17898" s="12">
        <v>1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10" t="s">
        <v>25</v>
      </c>
      <c r="K17899" s="12">
        <v>1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10" t="s">
        <v>25</v>
      </c>
      <c r="K17900" s="12">
        <v>1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10" t="s">
        <v>25</v>
      </c>
      <c r="K17901" s="12">
        <v>1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10" t="s">
        <v>25</v>
      </c>
      <c r="K17902" s="12">
        <v>1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10" t="s">
        <v>18</v>
      </c>
      <c r="K17903" s="12">
        <v>1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10" t="s">
        <v>18</v>
      </c>
      <c r="K17904" s="12">
        <v>1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10" t="s">
        <v>18</v>
      </c>
      <c r="K17905" s="12">
        <v>1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10" t="s">
        <v>18</v>
      </c>
      <c r="K17906" s="12">
        <v>1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10" t="s">
        <v>18</v>
      </c>
      <c r="K17907" s="12">
        <v>1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10" t="s">
        <v>18</v>
      </c>
      <c r="K17908" s="12">
        <v>1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10" t="s">
        <v>18</v>
      </c>
      <c r="K17909" s="12">
        <v>1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10" t="s">
        <v>18</v>
      </c>
      <c r="K17910" s="12">
        <v>1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10" t="s">
        <v>18</v>
      </c>
      <c r="K17911" s="12">
        <v>1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10" t="s">
        <v>18</v>
      </c>
      <c r="K17912" s="12">
        <v>1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10" t="s">
        <v>18</v>
      </c>
      <c r="K17913" s="12">
        <v>1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10" t="s">
        <v>18</v>
      </c>
      <c r="K17914" s="12">
        <v>1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10" t="s">
        <v>21</v>
      </c>
      <c r="K17915" s="12">
        <v>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10" t="s">
        <v>21</v>
      </c>
      <c r="K17916" s="12">
        <v>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10" t="s">
        <v>21</v>
      </c>
      <c r="K17917" s="12">
        <v>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10" t="s">
        <v>21</v>
      </c>
      <c r="K17918" s="12">
        <v>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10" t="s">
        <v>21</v>
      </c>
      <c r="K17919" s="12">
        <v>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10" t="s">
        <v>21</v>
      </c>
      <c r="K17920" s="12">
        <v>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10" t="s">
        <v>21</v>
      </c>
      <c r="K17921" s="12">
        <v>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10" t="s">
        <v>21</v>
      </c>
      <c r="K17922" s="12">
        <v>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10" t="s">
        <v>21</v>
      </c>
      <c r="K17923" s="12">
        <v>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10" t="s">
        <v>21</v>
      </c>
      <c r="K17924" s="12">
        <v>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10" t="s">
        <v>21</v>
      </c>
      <c r="K17925" s="12">
        <v>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10" t="s">
        <v>21</v>
      </c>
      <c r="K17926" s="12">
        <v>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10" t="s">
        <v>25</v>
      </c>
      <c r="K17927" s="12">
        <v>1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10" t="s">
        <v>25</v>
      </c>
      <c r="K17928" s="12">
        <v>1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10" t="s">
        <v>25</v>
      </c>
      <c r="K17929" s="12">
        <v>1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10" t="s">
        <v>25</v>
      </c>
      <c r="K17930" s="12">
        <v>1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10" t="s">
        <v>25</v>
      </c>
      <c r="K17931" s="12">
        <v>1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10" t="s">
        <v>25</v>
      </c>
      <c r="K17932" s="12">
        <v>1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10" t="s">
        <v>25</v>
      </c>
      <c r="K17933" s="12">
        <v>1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10" t="s">
        <v>25</v>
      </c>
      <c r="K17934" s="12">
        <v>1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10" t="s">
        <v>25</v>
      </c>
      <c r="K17935" s="12">
        <v>1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10" t="s">
        <v>25</v>
      </c>
      <c r="K17936" s="12">
        <v>1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10" t="s">
        <v>25</v>
      </c>
      <c r="K17937" s="12">
        <v>1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10" t="s">
        <v>25</v>
      </c>
      <c r="K17938" s="12">
        <v>1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10" t="s">
        <v>18</v>
      </c>
      <c r="K17939" s="12">
        <v>1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10" t="s">
        <v>18</v>
      </c>
      <c r="K17940" s="12">
        <v>1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10" t="s">
        <v>18</v>
      </c>
      <c r="K17941" s="12">
        <v>1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10" t="s">
        <v>18</v>
      </c>
      <c r="K17942" s="12">
        <v>1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10" t="s">
        <v>18</v>
      </c>
      <c r="K17943" s="12">
        <v>1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10" t="s">
        <v>18</v>
      </c>
      <c r="K17944" s="12">
        <v>1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10" t="s">
        <v>18</v>
      </c>
      <c r="K17945" s="12">
        <v>1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10" t="s">
        <v>18</v>
      </c>
      <c r="K17946" s="12">
        <v>1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10" t="s">
        <v>18</v>
      </c>
      <c r="K17947" s="12">
        <v>1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10" t="s">
        <v>18</v>
      </c>
      <c r="K17948" s="12">
        <v>1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10" t="s">
        <v>18</v>
      </c>
      <c r="K17949" s="12">
        <v>1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10" t="s">
        <v>18</v>
      </c>
      <c r="K17950" s="12">
        <v>1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10" t="s">
        <v>21</v>
      </c>
      <c r="K17951" s="12">
        <v>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10" t="s">
        <v>21</v>
      </c>
      <c r="K17952" s="12">
        <v>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10" t="s">
        <v>21</v>
      </c>
      <c r="K17953" s="12">
        <v>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10" t="s">
        <v>21</v>
      </c>
      <c r="K17954" s="12">
        <v>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10" t="s">
        <v>21</v>
      </c>
      <c r="K17955" s="12">
        <v>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10" t="s">
        <v>21</v>
      </c>
      <c r="K17956" s="12">
        <v>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10" t="s">
        <v>21</v>
      </c>
      <c r="K17957" s="12">
        <v>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10" t="s">
        <v>21</v>
      </c>
      <c r="K17958" s="12">
        <v>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10" t="s">
        <v>21</v>
      </c>
      <c r="K17959" s="12">
        <v>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10" t="s">
        <v>21</v>
      </c>
      <c r="K17960" s="12">
        <v>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10" t="s">
        <v>21</v>
      </c>
      <c r="K17961" s="12">
        <v>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10" t="s">
        <v>21</v>
      </c>
      <c r="K17962" s="12">
        <v>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10" t="s">
        <v>25</v>
      </c>
      <c r="K17963" s="12">
        <v>1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10" t="s">
        <v>18</v>
      </c>
      <c r="K17964" s="12">
        <v>1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10" t="s">
        <v>21</v>
      </c>
      <c r="K17965" s="12">
        <v>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10" t="s">
        <v>25</v>
      </c>
      <c r="K17966" s="12">
        <v>1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10" t="s">
        <v>18</v>
      </c>
      <c r="K17967" s="12">
        <v>1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10" t="s">
        <v>21</v>
      </c>
      <c r="K17968" s="12">
        <v>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10" t="s">
        <v>25</v>
      </c>
      <c r="K17969" s="12">
        <v>1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10" t="s">
        <v>18</v>
      </c>
      <c r="K17970" s="12">
        <v>1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10" t="s">
        <v>21</v>
      </c>
      <c r="K17971" s="12">
        <v>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10" t="s">
        <v>25</v>
      </c>
      <c r="K17972" s="12">
        <v>1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10" t="s">
        <v>18</v>
      </c>
      <c r="K17973" s="12">
        <v>1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10" t="s">
        <v>21</v>
      </c>
      <c r="K17974" s="12">
        <v>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10" t="s">
        <v>25</v>
      </c>
      <c r="K17975" s="12">
        <v>1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10" t="s">
        <v>18</v>
      </c>
      <c r="K17976" s="12">
        <v>1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10" t="s">
        <v>21</v>
      </c>
      <c r="K17977" s="12">
        <v>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10" t="s">
        <v>25</v>
      </c>
      <c r="K17978" s="12">
        <v>1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10" t="s">
        <v>18</v>
      </c>
      <c r="K17979" s="12">
        <v>1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10" t="s">
        <v>21</v>
      </c>
      <c r="K17980" s="12">
        <v>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10" t="s">
        <v>25</v>
      </c>
      <c r="K17981" s="12">
        <v>1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10" t="s">
        <v>18</v>
      </c>
      <c r="K17982" s="12">
        <v>1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10" t="s">
        <v>21</v>
      </c>
      <c r="K17983" s="12">
        <v>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10" t="s">
        <v>25</v>
      </c>
      <c r="K17984" s="12">
        <v>1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10" t="s">
        <v>18</v>
      </c>
      <c r="K17985" s="12">
        <v>1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10" t="s">
        <v>21</v>
      </c>
      <c r="K17986" s="12">
        <v>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10" t="s">
        <v>25</v>
      </c>
      <c r="K17987" s="12">
        <v>1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10" t="s">
        <v>18</v>
      </c>
      <c r="K17988" s="12">
        <v>1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10" t="s">
        <v>21</v>
      </c>
      <c r="K17989" s="12">
        <v>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10" t="s">
        <v>25</v>
      </c>
      <c r="K17990" s="12">
        <v>1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10" t="s">
        <v>18</v>
      </c>
      <c r="K17991" s="12">
        <v>1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10" t="s">
        <v>21</v>
      </c>
      <c r="K17992" s="12">
        <v>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10" t="s">
        <v>25</v>
      </c>
      <c r="K17993" s="12">
        <v>1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10" t="s">
        <v>18</v>
      </c>
      <c r="K17994" s="12">
        <v>1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10" t="s">
        <v>21</v>
      </c>
      <c r="K17995" s="12">
        <v>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10" t="s">
        <v>25</v>
      </c>
      <c r="K17996" s="12">
        <v>1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10" t="s">
        <v>18</v>
      </c>
      <c r="K17997" s="12">
        <v>1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10" t="s">
        <v>21</v>
      </c>
      <c r="K17998" s="12">
        <v>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10" t="s">
        <v>25</v>
      </c>
      <c r="K17999" s="12">
        <v>1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10" t="s">
        <v>18</v>
      </c>
      <c r="K18000" s="12">
        <v>1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10" t="s">
        <v>21</v>
      </c>
      <c r="K18001" s="12">
        <v>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10" t="s">
        <v>25</v>
      </c>
      <c r="K18002" s="12">
        <v>1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10" t="s">
        <v>18</v>
      </c>
      <c r="K18003" s="12">
        <v>1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10" t="s">
        <v>21</v>
      </c>
      <c r="K18004" s="12">
        <v>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10" t="s">
        <v>25</v>
      </c>
      <c r="K18005" s="12">
        <v>1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10" t="s">
        <v>18</v>
      </c>
      <c r="K18006" s="12">
        <v>1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10" t="s">
        <v>21</v>
      </c>
      <c r="K18007" s="12">
        <v>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10" t="s">
        <v>25</v>
      </c>
      <c r="K18008" s="12">
        <v>1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10" t="s">
        <v>18</v>
      </c>
      <c r="K18009" s="12">
        <v>1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10" t="s">
        <v>21</v>
      </c>
      <c r="K18010" s="12">
        <v>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10" t="s">
        <v>25</v>
      </c>
      <c r="K18011" s="12">
        <v>1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10" t="s">
        <v>18</v>
      </c>
      <c r="K18012" s="12">
        <v>1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10" t="s">
        <v>21</v>
      </c>
      <c r="K18013" s="12">
        <v>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10" t="s">
        <v>25</v>
      </c>
      <c r="K18014" s="12">
        <v>1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10" t="s">
        <v>18</v>
      </c>
      <c r="K18015" s="12">
        <v>1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10" t="s">
        <v>21</v>
      </c>
      <c r="K18016" s="12">
        <v>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10" t="s">
        <v>25</v>
      </c>
      <c r="K18017" s="12">
        <v>1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10" t="s">
        <v>18</v>
      </c>
      <c r="K18018" s="12">
        <v>1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10" t="s">
        <v>21</v>
      </c>
      <c r="K18019" s="12">
        <v>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10" t="s">
        <v>25</v>
      </c>
      <c r="K18020" s="12">
        <v>1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10" t="s">
        <v>18</v>
      </c>
      <c r="K18021" s="12">
        <v>1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10" t="s">
        <v>21</v>
      </c>
      <c r="K18022" s="12">
        <v>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10" t="s">
        <v>25</v>
      </c>
      <c r="K18023" s="12">
        <v>1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10" t="s">
        <v>18</v>
      </c>
      <c r="K18024" s="12">
        <v>1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10" t="s">
        <v>21</v>
      </c>
      <c r="K18025" s="12">
        <v>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10" t="s">
        <v>25</v>
      </c>
      <c r="K18026" s="12">
        <v>1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10" t="s">
        <v>18</v>
      </c>
      <c r="K18027" s="12">
        <v>1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10" t="s">
        <v>21</v>
      </c>
      <c r="K18028" s="12">
        <v>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10" t="s">
        <v>25</v>
      </c>
      <c r="K18029" s="12">
        <v>1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10" t="s">
        <v>18</v>
      </c>
      <c r="K18030" s="12">
        <v>1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10" t="s">
        <v>21</v>
      </c>
      <c r="K18031" s="12">
        <v>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10" t="s">
        <v>25</v>
      </c>
      <c r="K18032" s="12">
        <v>1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10" t="s">
        <v>18</v>
      </c>
      <c r="K18033" s="12">
        <v>1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10" t="s">
        <v>21</v>
      </c>
      <c r="K18034" s="12">
        <v>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10" t="s">
        <v>25</v>
      </c>
      <c r="K18035" s="12">
        <v>1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10" t="s">
        <v>18</v>
      </c>
      <c r="K18036" s="12">
        <v>1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10" t="s">
        <v>21</v>
      </c>
      <c r="K18037" s="12">
        <v>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10" t="s">
        <v>25</v>
      </c>
      <c r="K18038" s="12">
        <v>1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10" t="s">
        <v>18</v>
      </c>
      <c r="K18039" s="12">
        <v>1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10" t="s">
        <v>21</v>
      </c>
      <c r="K18040" s="12">
        <v>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10" t="s">
        <v>25</v>
      </c>
      <c r="K18041" s="12">
        <v>1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10" t="s">
        <v>18</v>
      </c>
      <c r="K18042" s="12">
        <v>1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10" t="s">
        <v>21</v>
      </c>
      <c r="K18043" s="12">
        <v>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10" t="s">
        <v>25</v>
      </c>
      <c r="K18044" s="12">
        <v>1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10" t="s">
        <v>18</v>
      </c>
      <c r="K18045" s="12">
        <v>1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10" t="s">
        <v>21</v>
      </c>
      <c r="K18046" s="12">
        <v>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10" t="s">
        <v>25</v>
      </c>
      <c r="K18047" s="12">
        <v>1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10" t="s">
        <v>18</v>
      </c>
      <c r="K18048" s="12">
        <v>1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10" t="s">
        <v>21</v>
      </c>
      <c r="K18049" s="12">
        <v>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10" t="s">
        <v>25</v>
      </c>
      <c r="K18050" s="12">
        <v>1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10" t="s">
        <v>18</v>
      </c>
      <c r="K18051" s="12">
        <v>1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10" t="s">
        <v>21</v>
      </c>
      <c r="K18052" s="12">
        <v>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10" t="s">
        <v>25</v>
      </c>
      <c r="K18053" s="12">
        <v>1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10" t="s">
        <v>18</v>
      </c>
      <c r="K18054" s="12">
        <v>1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10" t="s">
        <v>21</v>
      </c>
      <c r="K18055" s="12">
        <v>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10" t="s">
        <v>25</v>
      </c>
      <c r="K18056" s="12">
        <v>1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10" t="s">
        <v>18</v>
      </c>
      <c r="K18057" s="12">
        <v>1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10" t="s">
        <v>21</v>
      </c>
      <c r="K18058" s="12">
        <v>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10" t="s">
        <v>25</v>
      </c>
      <c r="K18059" s="12">
        <v>1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10" t="s">
        <v>18</v>
      </c>
      <c r="K18060" s="12">
        <v>1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10" t="s">
        <v>21</v>
      </c>
      <c r="K18061" s="12">
        <v>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10" t="s">
        <v>25</v>
      </c>
      <c r="K18062" s="12">
        <v>1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10" t="s">
        <v>18</v>
      </c>
      <c r="K18063" s="12">
        <v>1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10" t="s">
        <v>21</v>
      </c>
      <c r="K18064" s="12">
        <v>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10" t="s">
        <v>25</v>
      </c>
      <c r="K18065" s="12">
        <v>1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10" t="s">
        <v>18</v>
      </c>
      <c r="K18066" s="12">
        <v>1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10" t="s">
        <v>21</v>
      </c>
      <c r="K18067" s="12">
        <v>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10" t="s">
        <v>25</v>
      </c>
      <c r="K18068" s="12">
        <v>1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10" t="s">
        <v>18</v>
      </c>
      <c r="K18069" s="12">
        <v>1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10" t="s">
        <v>21</v>
      </c>
      <c r="K18070" s="12">
        <v>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10" t="s">
        <v>25</v>
      </c>
      <c r="K18071" s="12">
        <v>1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10" t="s">
        <v>18</v>
      </c>
      <c r="K18072" s="12">
        <v>1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10" t="s">
        <v>21</v>
      </c>
      <c r="K18073" s="12">
        <v>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10" t="s">
        <v>25</v>
      </c>
      <c r="K18074" s="12">
        <v>1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10" t="s">
        <v>18</v>
      </c>
      <c r="K18075" s="12">
        <v>1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10" t="s">
        <v>21</v>
      </c>
      <c r="K18076" s="12">
        <v>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10" t="s">
        <v>25</v>
      </c>
      <c r="K18077" s="12">
        <v>1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10" t="s">
        <v>18</v>
      </c>
      <c r="K18078" s="12">
        <v>1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10" t="s">
        <v>21</v>
      </c>
      <c r="K18079" s="12">
        <v>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10" t="s">
        <v>25</v>
      </c>
      <c r="K18080" s="12">
        <v>1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10" t="s">
        <v>18</v>
      </c>
      <c r="K18081" s="12">
        <v>1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10" t="s">
        <v>21</v>
      </c>
      <c r="K18082" s="12">
        <v>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10" t="s">
        <v>25</v>
      </c>
      <c r="K18083" s="12">
        <v>1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10" t="s">
        <v>18</v>
      </c>
      <c r="K18084" s="12">
        <v>1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10" t="s">
        <v>21</v>
      </c>
      <c r="K18085" s="12">
        <v>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10" t="s">
        <v>25</v>
      </c>
      <c r="K18086" s="12">
        <v>1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10" t="s">
        <v>18</v>
      </c>
      <c r="K18087" s="12">
        <v>1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10" t="s">
        <v>21</v>
      </c>
      <c r="K18088" s="12">
        <v>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10" t="s">
        <v>25</v>
      </c>
      <c r="K18089" s="12">
        <v>1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10" t="s">
        <v>18</v>
      </c>
      <c r="K18090" s="12">
        <v>1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10" t="s">
        <v>21</v>
      </c>
      <c r="K18091" s="12">
        <v>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10" t="s">
        <v>25</v>
      </c>
      <c r="K18092" s="12">
        <v>1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10" t="s">
        <v>18</v>
      </c>
      <c r="K18093" s="12">
        <v>1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10" t="s">
        <v>21</v>
      </c>
      <c r="K18094" s="12">
        <v>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10" t="s">
        <v>25</v>
      </c>
      <c r="K18095" s="12">
        <v>1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10" t="s">
        <v>18</v>
      </c>
      <c r="K18096" s="12">
        <v>1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10" t="s">
        <v>21</v>
      </c>
      <c r="K18097" s="12">
        <v>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10" t="s">
        <v>25</v>
      </c>
      <c r="K18098" s="12">
        <v>1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10" t="s">
        <v>18</v>
      </c>
      <c r="K18099" s="12">
        <v>1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10" t="s">
        <v>21</v>
      </c>
      <c r="K18100" s="12">
        <v>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10" t="s">
        <v>25</v>
      </c>
      <c r="K18101" s="12">
        <v>1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10" t="s">
        <v>18</v>
      </c>
      <c r="K18102" s="12">
        <v>1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10" t="s">
        <v>21</v>
      </c>
      <c r="K18103" s="12">
        <v>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10" t="s">
        <v>25</v>
      </c>
      <c r="K18104" s="12">
        <v>1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10" t="s">
        <v>18</v>
      </c>
      <c r="K18105" s="12">
        <v>1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10" t="s">
        <v>21</v>
      </c>
      <c r="K18106" s="12">
        <v>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10" t="s">
        <v>25</v>
      </c>
      <c r="K18107" s="12">
        <v>1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10" t="s">
        <v>18</v>
      </c>
      <c r="K18108" s="12">
        <v>1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10" t="s">
        <v>21</v>
      </c>
      <c r="K18109" s="12">
        <v>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10" t="s">
        <v>25</v>
      </c>
      <c r="K18110" s="12">
        <v>1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10" t="s">
        <v>18</v>
      </c>
      <c r="K18111" s="12">
        <v>1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10" t="s">
        <v>21</v>
      </c>
      <c r="K18112" s="12">
        <v>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10" t="s">
        <v>25</v>
      </c>
      <c r="K18113" s="12">
        <v>1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10" t="s">
        <v>18</v>
      </c>
      <c r="K18114" s="12">
        <v>1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10" t="s">
        <v>21</v>
      </c>
      <c r="K18115" s="12">
        <v>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10" t="s">
        <v>25</v>
      </c>
      <c r="K18116" s="12">
        <v>1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10" t="s">
        <v>18</v>
      </c>
      <c r="K18117" s="12">
        <v>1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10" t="s">
        <v>21</v>
      </c>
      <c r="K18118" s="12">
        <v>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10" t="s">
        <v>25</v>
      </c>
      <c r="K18119" s="12">
        <v>1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10" t="s">
        <v>18</v>
      </c>
      <c r="K18120" s="12">
        <v>1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10" t="s">
        <v>21</v>
      </c>
      <c r="K18121" s="12">
        <v>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10" t="s">
        <v>25</v>
      </c>
      <c r="K18122" s="12">
        <v>1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10" t="s">
        <v>18</v>
      </c>
      <c r="K18123" s="12">
        <v>1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10" t="s">
        <v>21</v>
      </c>
      <c r="K18124" s="12">
        <v>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10" t="s">
        <v>25</v>
      </c>
      <c r="K18125" s="12">
        <v>1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10" t="s">
        <v>18</v>
      </c>
      <c r="K18126" s="12">
        <v>1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10" t="s">
        <v>21</v>
      </c>
      <c r="K18127" s="12">
        <v>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10" t="s">
        <v>25</v>
      </c>
      <c r="K18128" s="12">
        <v>1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10" t="s">
        <v>18</v>
      </c>
      <c r="K18129" s="12">
        <v>1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10" t="s">
        <v>21</v>
      </c>
      <c r="K18130" s="12">
        <v>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10" t="s">
        <v>25</v>
      </c>
      <c r="K18131" s="12">
        <v>1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10" t="s">
        <v>18</v>
      </c>
      <c r="K18132" s="12">
        <v>1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10" t="s">
        <v>21</v>
      </c>
      <c r="K18133" s="12">
        <v>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10" t="s">
        <v>25</v>
      </c>
      <c r="K18134" s="12">
        <v>1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10" t="s">
        <v>25</v>
      </c>
      <c r="K18135" s="12">
        <v>1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10" t="s">
        <v>25</v>
      </c>
      <c r="K18136" s="12">
        <v>1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10" t="s">
        <v>25</v>
      </c>
      <c r="K18137" s="12">
        <v>1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10" t="s">
        <v>18</v>
      </c>
      <c r="K18138" s="12">
        <v>1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10" t="s">
        <v>18</v>
      </c>
      <c r="K18139" s="12">
        <v>1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10" t="s">
        <v>18</v>
      </c>
      <c r="K18140" s="12">
        <v>1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10" t="s">
        <v>18</v>
      </c>
      <c r="K18141" s="12">
        <v>1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10" t="s">
        <v>21</v>
      </c>
      <c r="K18142" s="12">
        <v>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10" t="s">
        <v>21</v>
      </c>
      <c r="K18143" s="12">
        <v>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10" t="s">
        <v>21</v>
      </c>
      <c r="K18144" s="12">
        <v>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10" t="s">
        <v>21</v>
      </c>
      <c r="K18145" s="12">
        <v>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10" t="s">
        <v>25</v>
      </c>
      <c r="K18146" s="12">
        <v>1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10" t="s">
        <v>25</v>
      </c>
      <c r="K18147" s="12">
        <v>1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10" t="s">
        <v>25</v>
      </c>
      <c r="K18148" s="12">
        <v>1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10" t="s">
        <v>25</v>
      </c>
      <c r="K18149" s="12">
        <v>1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10" t="s">
        <v>18</v>
      </c>
      <c r="K18150" s="12">
        <v>1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10" t="s">
        <v>18</v>
      </c>
      <c r="K18151" s="12">
        <v>1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10" t="s">
        <v>18</v>
      </c>
      <c r="K18152" s="12">
        <v>1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10" t="s">
        <v>18</v>
      </c>
      <c r="K18153" s="12">
        <v>1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10" t="s">
        <v>21</v>
      </c>
      <c r="K18154" s="12">
        <v>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10" t="s">
        <v>21</v>
      </c>
      <c r="K18155" s="12">
        <v>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10" t="s">
        <v>21</v>
      </c>
      <c r="K18156" s="12">
        <v>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10" t="s">
        <v>21</v>
      </c>
      <c r="K18157" s="12">
        <v>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10" t="s">
        <v>25</v>
      </c>
      <c r="K18158" s="12">
        <v>1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10" t="s">
        <v>25</v>
      </c>
      <c r="K18159" s="12">
        <v>1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10" t="s">
        <v>25</v>
      </c>
      <c r="K18160" s="12">
        <v>1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10" t="s">
        <v>25</v>
      </c>
      <c r="K18161" s="12">
        <v>1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10" t="s">
        <v>18</v>
      </c>
      <c r="K18162" s="12">
        <v>1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10" t="s">
        <v>18</v>
      </c>
      <c r="K18163" s="12">
        <v>1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10" t="s">
        <v>18</v>
      </c>
      <c r="K18164" s="12">
        <v>1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10" t="s">
        <v>18</v>
      </c>
      <c r="K18165" s="12">
        <v>1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10" t="s">
        <v>21</v>
      </c>
      <c r="K18166" s="12">
        <v>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10" t="s">
        <v>21</v>
      </c>
      <c r="K18167" s="12">
        <v>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10" t="s">
        <v>21</v>
      </c>
      <c r="K18168" s="12">
        <v>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10" t="s">
        <v>21</v>
      </c>
      <c r="K18169" s="12">
        <v>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10" t="s">
        <v>25</v>
      </c>
      <c r="K18170" s="12">
        <v>1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10" t="s">
        <v>25</v>
      </c>
      <c r="K18171" s="12">
        <v>1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10" t="s">
        <v>25</v>
      </c>
      <c r="K18172" s="12">
        <v>1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10" t="s">
        <v>25</v>
      </c>
      <c r="K18173" s="12">
        <v>1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10" t="s">
        <v>18</v>
      </c>
      <c r="K18174" s="12">
        <v>1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10" t="s">
        <v>18</v>
      </c>
      <c r="K18175" s="12">
        <v>1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10" t="s">
        <v>18</v>
      </c>
      <c r="K18176" s="12">
        <v>1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10" t="s">
        <v>18</v>
      </c>
      <c r="K18177" s="12">
        <v>1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10" t="s">
        <v>21</v>
      </c>
      <c r="K18178" s="12">
        <v>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10" t="s">
        <v>21</v>
      </c>
      <c r="K18179" s="12">
        <v>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10" t="s">
        <v>21</v>
      </c>
      <c r="K18180" s="12">
        <v>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10" t="s">
        <v>21</v>
      </c>
      <c r="K18181" s="12">
        <v>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10" t="s">
        <v>21</v>
      </c>
      <c r="K18182" s="12">
        <v>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10" t="s">
        <v>21</v>
      </c>
      <c r="K18183" s="12">
        <v>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10" t="s">
        <v>21</v>
      </c>
      <c r="K18184" s="12">
        <v>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10" t="s">
        <v>25</v>
      </c>
      <c r="K18185" s="12">
        <v>1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10" t="s">
        <v>25</v>
      </c>
      <c r="K18186" s="12">
        <v>1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10" t="s">
        <v>25</v>
      </c>
      <c r="K18187" s="12">
        <v>1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10" t="s">
        <v>25</v>
      </c>
      <c r="K18188" s="12">
        <v>1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10" t="s">
        <v>18</v>
      </c>
      <c r="K18189" s="12">
        <v>1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10" t="s">
        <v>18</v>
      </c>
      <c r="K18190" s="12">
        <v>1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10" t="s">
        <v>18</v>
      </c>
      <c r="K18191" s="12">
        <v>1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10" t="s">
        <v>18</v>
      </c>
      <c r="K18192" s="12">
        <v>1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10" t="s">
        <v>21</v>
      </c>
      <c r="K18193" s="12">
        <v>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10" t="s">
        <v>21</v>
      </c>
      <c r="K18194" s="12">
        <v>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10" t="s">
        <v>21</v>
      </c>
      <c r="K18195" s="12">
        <v>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10" t="s">
        <v>21</v>
      </c>
      <c r="K18196" s="12">
        <v>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10" t="s">
        <v>25</v>
      </c>
      <c r="K18197" s="12">
        <v>1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10" t="s">
        <v>18</v>
      </c>
      <c r="K18198" s="12">
        <v>1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10" t="s">
        <v>21</v>
      </c>
      <c r="K18199" s="12">
        <v>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10" t="s">
        <v>25</v>
      </c>
      <c r="K18200" s="12">
        <v>1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10" t="s">
        <v>25</v>
      </c>
      <c r="K18201" s="12">
        <v>1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10" t="s">
        <v>18</v>
      </c>
      <c r="K18202" s="12">
        <v>1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10" t="s">
        <v>21</v>
      </c>
      <c r="K18203" s="12">
        <v>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10" t="s">
        <v>25</v>
      </c>
      <c r="K18204" s="12">
        <v>1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10" t="s">
        <v>18</v>
      </c>
      <c r="K18205" s="12">
        <v>1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10" t="s">
        <v>21</v>
      </c>
      <c r="K18206" s="12">
        <v>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10" t="s">
        <v>25</v>
      </c>
      <c r="K18207" s="12">
        <v>1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10" t="s">
        <v>25</v>
      </c>
      <c r="K18208" s="12">
        <v>1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10" t="s">
        <v>18</v>
      </c>
      <c r="K18209" s="12">
        <v>1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10" t="s">
        <v>18</v>
      </c>
      <c r="K18210" s="12">
        <v>1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10" t="s">
        <v>21</v>
      </c>
      <c r="K18211" s="12">
        <v>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10" t="s">
        <v>21</v>
      </c>
      <c r="K18212" s="12">
        <v>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10" t="s">
        <v>25</v>
      </c>
      <c r="K18213" s="12">
        <v>1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10" t="s">
        <v>18</v>
      </c>
      <c r="K18214" s="12">
        <v>1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10" t="s">
        <v>21</v>
      </c>
      <c r="K18215" s="12">
        <v>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10" t="s">
        <v>25</v>
      </c>
      <c r="K18216" s="12">
        <v>1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10" t="s">
        <v>25</v>
      </c>
      <c r="K18217" s="12">
        <v>1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10" t="s">
        <v>25</v>
      </c>
      <c r="K18218" s="12">
        <v>1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10" t="s">
        <v>25</v>
      </c>
      <c r="K18219" s="12">
        <v>1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10" t="s">
        <v>25</v>
      </c>
      <c r="K18220" s="12">
        <v>1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10" t="s">
        <v>25</v>
      </c>
      <c r="K18221" s="12">
        <v>1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10" t="s">
        <v>25</v>
      </c>
      <c r="K18222" s="12">
        <v>1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10" t="s">
        <v>25</v>
      </c>
      <c r="K18223" s="12">
        <v>1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10" t="s">
        <v>25</v>
      </c>
      <c r="K18224" s="12">
        <v>1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10" t="s">
        <v>25</v>
      </c>
      <c r="K18225" s="12">
        <v>1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10" t="s">
        <v>25</v>
      </c>
      <c r="K18226" s="12">
        <v>1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10" t="s">
        <v>25</v>
      </c>
      <c r="K18227" s="12">
        <v>1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10" t="s">
        <v>25</v>
      </c>
      <c r="K18228" s="12">
        <v>1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10" t="s">
        <v>18</v>
      </c>
      <c r="K18229" s="12">
        <v>1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10" t="s">
        <v>18</v>
      </c>
      <c r="K18230" s="12">
        <v>1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10" t="s">
        <v>18</v>
      </c>
      <c r="K18231" s="12">
        <v>1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10" t="s">
        <v>18</v>
      </c>
      <c r="K18232" s="12">
        <v>1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10" t="s">
        <v>18</v>
      </c>
      <c r="K18233" s="12">
        <v>1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10" t="s">
        <v>18</v>
      </c>
      <c r="K18234" s="12">
        <v>1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10" t="s">
        <v>18</v>
      </c>
      <c r="K18235" s="12">
        <v>1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10" t="s">
        <v>18</v>
      </c>
      <c r="K18236" s="12">
        <v>1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10" t="s">
        <v>18</v>
      </c>
      <c r="K18237" s="12">
        <v>1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10" t="s">
        <v>18</v>
      </c>
      <c r="K18238" s="12">
        <v>1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10" t="s">
        <v>18</v>
      </c>
      <c r="K18239" s="12">
        <v>1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10" t="s">
        <v>18</v>
      </c>
      <c r="K18240" s="12">
        <v>1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10" t="s">
        <v>18</v>
      </c>
      <c r="K18241" s="12">
        <v>1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10" t="s">
        <v>21</v>
      </c>
      <c r="K18242" s="12">
        <v>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10" t="s">
        <v>21</v>
      </c>
      <c r="K18243" s="12">
        <v>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10" t="s">
        <v>21</v>
      </c>
      <c r="K18244" s="12">
        <v>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10" t="s">
        <v>21</v>
      </c>
      <c r="K18245" s="12">
        <v>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10" t="s">
        <v>21</v>
      </c>
      <c r="K18246" s="12">
        <v>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10" t="s">
        <v>21</v>
      </c>
      <c r="K18247" s="12">
        <v>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10" t="s">
        <v>21</v>
      </c>
      <c r="K18248" s="12">
        <v>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10" t="s">
        <v>21</v>
      </c>
      <c r="K18249" s="12">
        <v>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10" t="s">
        <v>21</v>
      </c>
      <c r="K18250" s="12">
        <v>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10" t="s">
        <v>21</v>
      </c>
      <c r="K18251" s="12">
        <v>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10" t="s">
        <v>21</v>
      </c>
      <c r="K18252" s="12">
        <v>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10" t="s">
        <v>21</v>
      </c>
      <c r="K18253" s="12">
        <v>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10" t="s">
        <v>21</v>
      </c>
      <c r="K18254" s="12">
        <v>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10" t="s">
        <v>25</v>
      </c>
      <c r="K18255" s="12">
        <v>1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10" t="s">
        <v>18</v>
      </c>
      <c r="K18256" s="12">
        <v>1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10" t="s">
        <v>21</v>
      </c>
      <c r="K18257" s="12">
        <v>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10" t="s">
        <v>25</v>
      </c>
      <c r="K18258" s="12">
        <v>1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10" t="s">
        <v>18</v>
      </c>
      <c r="K18259" s="12">
        <v>1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10" t="s">
        <v>21</v>
      </c>
      <c r="K18260" s="12">
        <v>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10" t="s">
        <v>25</v>
      </c>
      <c r="K18261" s="12">
        <v>1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10" t="s">
        <v>25</v>
      </c>
      <c r="K18262" s="12">
        <v>1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10" t="s">
        <v>25</v>
      </c>
      <c r="K18263" s="12">
        <v>1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10" t="s">
        <v>18</v>
      </c>
      <c r="K18264" s="12">
        <v>1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10" t="s">
        <v>18</v>
      </c>
      <c r="K18265" s="12">
        <v>1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10" t="s">
        <v>18</v>
      </c>
      <c r="K18266" s="12">
        <v>1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10" t="s">
        <v>21</v>
      </c>
      <c r="K18267" s="12">
        <v>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10" t="s">
        <v>21</v>
      </c>
      <c r="K18268" s="12">
        <v>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10" t="s">
        <v>21</v>
      </c>
      <c r="K18269" s="12">
        <v>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10" t="s">
        <v>25</v>
      </c>
      <c r="K18270" s="12">
        <v>1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10" t="s">
        <v>25</v>
      </c>
      <c r="K18271" s="12">
        <v>1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10" t="s">
        <v>25</v>
      </c>
      <c r="K18272" s="12">
        <v>1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10" t="s">
        <v>18</v>
      </c>
      <c r="K18273" s="12">
        <v>1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10" t="s">
        <v>18</v>
      </c>
      <c r="K18274" s="12">
        <v>1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10" t="s">
        <v>18</v>
      </c>
      <c r="K18275" s="12">
        <v>1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10" t="s">
        <v>21</v>
      </c>
      <c r="K18276" s="12">
        <v>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10" t="s">
        <v>21</v>
      </c>
      <c r="K18277" s="12">
        <v>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10" t="s">
        <v>21</v>
      </c>
      <c r="K18278" s="12">
        <v>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10" t="s">
        <v>25</v>
      </c>
      <c r="K18279" s="12">
        <v>1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10" t="s">
        <v>18</v>
      </c>
      <c r="K18280" s="12">
        <v>1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10" t="s">
        <v>21</v>
      </c>
      <c r="K18281" s="12">
        <v>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10" t="s">
        <v>25</v>
      </c>
      <c r="K18282" s="12">
        <v>1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10" t="s">
        <v>18</v>
      </c>
      <c r="K18283" s="12">
        <v>1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10" t="s">
        <v>21</v>
      </c>
      <c r="K18284" s="12">
        <v>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10" t="s">
        <v>25</v>
      </c>
      <c r="K18285" s="12">
        <v>1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10" t="s">
        <v>18</v>
      </c>
      <c r="K18286" s="12">
        <v>1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10" t="s">
        <v>21</v>
      </c>
      <c r="K18287" s="12">
        <v>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10" t="s">
        <v>25</v>
      </c>
      <c r="K18288" s="12">
        <v>1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10" t="s">
        <v>18</v>
      </c>
      <c r="K18289" s="12">
        <v>1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10" t="s">
        <v>21</v>
      </c>
      <c r="K18290" s="12">
        <v>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10" t="s">
        <v>25</v>
      </c>
      <c r="K18291" s="12">
        <v>1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10" t="s">
        <v>18</v>
      </c>
      <c r="K18292" s="12">
        <v>1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10" t="s">
        <v>21</v>
      </c>
      <c r="K18293" s="12">
        <v>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10" t="s">
        <v>25</v>
      </c>
      <c r="K18294" s="12">
        <v>1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10" t="s">
        <v>18</v>
      </c>
      <c r="K18295" s="12">
        <v>1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10" t="s">
        <v>21</v>
      </c>
      <c r="K18296" s="12">
        <v>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10" t="s">
        <v>25</v>
      </c>
      <c r="K18297" s="12">
        <v>1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10" t="s">
        <v>18</v>
      </c>
      <c r="K18298" s="12">
        <v>1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10" t="s">
        <v>21</v>
      </c>
      <c r="K18299" s="12">
        <v>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10" t="s">
        <v>25</v>
      </c>
      <c r="K18300" s="12">
        <v>1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10" t="s">
        <v>18</v>
      </c>
      <c r="K18301" s="12">
        <v>1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10" t="s">
        <v>21</v>
      </c>
      <c r="K18302" s="12">
        <v>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10" t="s">
        <v>25</v>
      </c>
      <c r="K18303" s="12">
        <v>1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10" t="s">
        <v>18</v>
      </c>
      <c r="K18304" s="12">
        <v>1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10" t="s">
        <v>21</v>
      </c>
      <c r="K18305" s="12">
        <v>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10" t="s">
        <v>25</v>
      </c>
      <c r="K18306" s="12">
        <v>1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10" t="s">
        <v>18</v>
      </c>
      <c r="K18307" s="12">
        <v>1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10" t="s">
        <v>21</v>
      </c>
      <c r="K18308" s="12">
        <v>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10" t="s">
        <v>25</v>
      </c>
      <c r="K18309" s="12">
        <v>1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10" t="s">
        <v>18</v>
      </c>
      <c r="K18310" s="12">
        <v>1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10" t="s">
        <v>21</v>
      </c>
      <c r="K18311" s="12">
        <v>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10" t="s">
        <v>25</v>
      </c>
      <c r="K18312" s="12">
        <v>1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10" t="s">
        <v>18</v>
      </c>
      <c r="K18313" s="12">
        <v>1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10" t="s">
        <v>21</v>
      </c>
      <c r="K18314" s="12">
        <v>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10" t="s">
        <v>25</v>
      </c>
      <c r="K18315" s="12">
        <v>1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10" t="s">
        <v>18</v>
      </c>
      <c r="K18316" s="12">
        <v>1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10" t="s">
        <v>21</v>
      </c>
      <c r="K18317" s="12">
        <v>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10" t="s">
        <v>25</v>
      </c>
      <c r="K18318" s="12">
        <v>1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10" t="s">
        <v>18</v>
      </c>
      <c r="K18319" s="12">
        <v>1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10" t="s">
        <v>21</v>
      </c>
      <c r="K18320" s="12">
        <v>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10" t="s">
        <v>25</v>
      </c>
      <c r="K18321" s="12">
        <v>1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10" t="s">
        <v>18</v>
      </c>
      <c r="K18322" s="12">
        <v>1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10" t="s">
        <v>21</v>
      </c>
      <c r="K18323" s="12">
        <v>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10" t="s">
        <v>25</v>
      </c>
      <c r="K18324" s="12">
        <v>1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10" t="s">
        <v>18</v>
      </c>
      <c r="K18325" s="12">
        <v>1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10" t="s">
        <v>21</v>
      </c>
      <c r="K18326" s="12">
        <v>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10" t="s">
        <v>25</v>
      </c>
      <c r="K18327" s="12">
        <v>1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10" t="s">
        <v>18</v>
      </c>
      <c r="K18328" s="12">
        <v>1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10" t="s">
        <v>21</v>
      </c>
      <c r="K18329" s="12">
        <v>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10" t="s">
        <v>25</v>
      </c>
      <c r="K18330" s="12">
        <v>1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10" t="s">
        <v>25</v>
      </c>
      <c r="K18331" s="12">
        <v>1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10" t="s">
        <v>25</v>
      </c>
      <c r="K18332" s="12">
        <v>1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10" t="s">
        <v>25</v>
      </c>
      <c r="K18333" s="12">
        <v>1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10" t="s">
        <v>18</v>
      </c>
      <c r="K18334" s="12">
        <v>1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10" t="s">
        <v>18</v>
      </c>
      <c r="K18335" s="12">
        <v>1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10" t="s">
        <v>18</v>
      </c>
      <c r="K18336" s="12">
        <v>1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10" t="s">
        <v>18</v>
      </c>
      <c r="K18337" s="12">
        <v>1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10" t="s">
        <v>21</v>
      </c>
      <c r="K18338" s="12">
        <v>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10" t="s">
        <v>21</v>
      </c>
      <c r="K18339" s="12">
        <v>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10" t="s">
        <v>21</v>
      </c>
      <c r="K18340" s="12">
        <v>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10" t="s">
        <v>21</v>
      </c>
      <c r="K18341" s="12">
        <v>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10" t="s">
        <v>25</v>
      </c>
      <c r="K18342" s="12">
        <v>1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10" t="s">
        <v>25</v>
      </c>
      <c r="K18343" s="12">
        <v>1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10" t="s">
        <v>25</v>
      </c>
      <c r="K18344" s="12">
        <v>1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10" t="s">
        <v>25</v>
      </c>
      <c r="K18345" s="12">
        <v>1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10" t="s">
        <v>18</v>
      </c>
      <c r="K18346" s="12">
        <v>1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10" t="s">
        <v>18</v>
      </c>
      <c r="K18347" s="12">
        <v>1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10" t="s">
        <v>18</v>
      </c>
      <c r="K18348" s="12">
        <v>1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10" t="s">
        <v>18</v>
      </c>
      <c r="K18349" s="12">
        <v>1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10" t="s">
        <v>21</v>
      </c>
      <c r="K18350" s="12">
        <v>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10" t="s">
        <v>21</v>
      </c>
      <c r="K18351" s="12">
        <v>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10" t="s">
        <v>21</v>
      </c>
      <c r="K18352" s="12">
        <v>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10" t="s">
        <v>21</v>
      </c>
      <c r="K18353" s="12">
        <v>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10" t="s">
        <v>25</v>
      </c>
      <c r="K18354" s="12">
        <v>1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10" t="s">
        <v>25</v>
      </c>
      <c r="K18355" s="12">
        <v>1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10" t="s">
        <v>25</v>
      </c>
      <c r="K18356" s="12">
        <v>1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10" t="s">
        <v>25</v>
      </c>
      <c r="K18357" s="12">
        <v>1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10" t="s">
        <v>18</v>
      </c>
      <c r="K18358" s="12">
        <v>1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10" t="s">
        <v>18</v>
      </c>
      <c r="K18359" s="12">
        <v>1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10" t="s">
        <v>18</v>
      </c>
      <c r="K18360" s="12">
        <v>1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10" t="s">
        <v>18</v>
      </c>
      <c r="K18361" s="12">
        <v>1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10" t="s">
        <v>21</v>
      </c>
      <c r="K18362" s="12">
        <v>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10" t="s">
        <v>21</v>
      </c>
      <c r="K18363" s="12">
        <v>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10" t="s">
        <v>21</v>
      </c>
      <c r="K18364" s="12">
        <v>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10" t="s">
        <v>21</v>
      </c>
      <c r="K18365" s="12">
        <v>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10" t="s">
        <v>25</v>
      </c>
      <c r="K18366" s="12">
        <v>1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10" t="s">
        <v>25</v>
      </c>
      <c r="K18367" s="12">
        <v>1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10" t="s">
        <v>25</v>
      </c>
      <c r="K18368" s="12">
        <v>1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10" t="s">
        <v>25</v>
      </c>
      <c r="K18369" s="12">
        <v>1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10" t="s">
        <v>18</v>
      </c>
      <c r="K18370" s="12">
        <v>1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10" t="s">
        <v>18</v>
      </c>
      <c r="K18371" s="12">
        <v>1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10" t="s">
        <v>18</v>
      </c>
      <c r="K18372" s="12">
        <v>1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10" t="s">
        <v>18</v>
      </c>
      <c r="K18373" s="12">
        <v>1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10" t="s">
        <v>21</v>
      </c>
      <c r="K18374" s="12">
        <v>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10" t="s">
        <v>21</v>
      </c>
      <c r="K18375" s="12">
        <v>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10" t="s">
        <v>21</v>
      </c>
      <c r="K18376" s="12">
        <v>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10" t="s">
        <v>21</v>
      </c>
      <c r="K18377" s="12">
        <v>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10" t="s">
        <v>25</v>
      </c>
      <c r="K18378" s="12">
        <v>1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10" t="s">
        <v>18</v>
      </c>
      <c r="K18379" s="12">
        <v>1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10" t="s">
        <v>21</v>
      </c>
      <c r="K18380" s="12">
        <v>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10" t="s">
        <v>25</v>
      </c>
      <c r="K18381" s="12">
        <v>1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10" t="s">
        <v>18</v>
      </c>
      <c r="K18382" s="12">
        <v>1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10" t="s">
        <v>21</v>
      </c>
      <c r="K18383" s="12">
        <v>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10" t="s">
        <v>25</v>
      </c>
      <c r="K18384" s="12">
        <v>1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10" t="s">
        <v>18</v>
      </c>
      <c r="K18385" s="12">
        <v>1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10" t="s">
        <v>21</v>
      </c>
      <c r="K18386" s="12">
        <v>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10" t="s">
        <v>25</v>
      </c>
      <c r="K18387" s="12">
        <v>1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10" t="s">
        <v>18</v>
      </c>
      <c r="K18388" s="12">
        <v>1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10" t="s">
        <v>21</v>
      </c>
      <c r="K18389" s="12">
        <v>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10" t="s">
        <v>25</v>
      </c>
      <c r="K18390" s="12">
        <v>1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10" t="s">
        <v>18</v>
      </c>
      <c r="K18391" s="12">
        <v>1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10" t="s">
        <v>21</v>
      </c>
      <c r="K18392" s="12">
        <v>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10" t="s">
        <v>25</v>
      </c>
      <c r="K18393" s="12">
        <v>1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10" t="s">
        <v>18</v>
      </c>
      <c r="K18394" s="12">
        <v>1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10" t="s">
        <v>21</v>
      </c>
      <c r="K18395" s="12">
        <v>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10" t="s">
        <v>25</v>
      </c>
      <c r="K18396" s="12">
        <v>1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10" t="s">
        <v>18</v>
      </c>
      <c r="K18397" s="12">
        <v>1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10" t="s">
        <v>21</v>
      </c>
      <c r="K18398" s="12">
        <v>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10" t="s">
        <v>25</v>
      </c>
      <c r="K18399" s="12">
        <v>1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10" t="s">
        <v>18</v>
      </c>
      <c r="K18400" s="12">
        <v>1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10" t="s">
        <v>21</v>
      </c>
      <c r="K18401" s="12">
        <v>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10" t="s">
        <v>25</v>
      </c>
      <c r="K18402" s="12">
        <v>1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10" t="s">
        <v>18</v>
      </c>
      <c r="K18403" s="12">
        <v>1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10" t="s">
        <v>21</v>
      </c>
      <c r="K18404" s="12">
        <v>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10" t="s">
        <v>25</v>
      </c>
      <c r="K18405" s="12">
        <v>1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10" t="s">
        <v>25</v>
      </c>
      <c r="K18406" s="12">
        <v>1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10" t="s">
        <v>18</v>
      </c>
      <c r="K18407" s="12">
        <v>1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10" t="s">
        <v>21</v>
      </c>
      <c r="K18408" s="12">
        <v>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10" t="s">
        <v>25</v>
      </c>
      <c r="K18409" s="12">
        <v>1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10" t="s">
        <v>18</v>
      </c>
      <c r="K18410" s="12">
        <v>1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10" t="s">
        <v>21</v>
      </c>
      <c r="K18411" s="12">
        <v>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10" t="s">
        <v>25</v>
      </c>
      <c r="K18412" s="12">
        <v>1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10" t="s">
        <v>18</v>
      </c>
      <c r="K18413" s="12">
        <v>1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10" t="s">
        <v>21</v>
      </c>
      <c r="K18414" s="12">
        <v>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10" t="s">
        <v>25</v>
      </c>
      <c r="K18415" s="12">
        <v>1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10" t="s">
        <v>18</v>
      </c>
      <c r="K18416" s="12">
        <v>1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10" t="s">
        <v>21</v>
      </c>
      <c r="K18417" s="12">
        <v>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10" t="s">
        <v>25</v>
      </c>
      <c r="K18418" s="12">
        <v>1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10" t="s">
        <v>18</v>
      </c>
      <c r="K18419" s="12">
        <v>1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10" t="s">
        <v>21</v>
      </c>
      <c r="K18420" s="12">
        <v>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10" t="s">
        <v>25</v>
      </c>
      <c r="K18421" s="12">
        <v>1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10" t="s">
        <v>18</v>
      </c>
      <c r="K18422" s="12">
        <v>1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10" t="s">
        <v>21</v>
      </c>
      <c r="K18423" s="12">
        <v>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10" t="s">
        <v>25</v>
      </c>
      <c r="K18424" s="12">
        <v>1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10" t="s">
        <v>18</v>
      </c>
      <c r="K18425" s="12">
        <v>1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10" t="s">
        <v>21</v>
      </c>
      <c r="K18426" s="12">
        <v>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10" t="s">
        <v>25</v>
      </c>
      <c r="K18427" s="12">
        <v>1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10" t="s">
        <v>18</v>
      </c>
      <c r="K18428" s="12">
        <v>1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10" t="s">
        <v>21</v>
      </c>
      <c r="K18429" s="12">
        <v>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10" t="s">
        <v>25</v>
      </c>
      <c r="K18430" s="12">
        <v>1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10" t="s">
        <v>18</v>
      </c>
      <c r="K18431" s="12">
        <v>1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10" t="s">
        <v>21</v>
      </c>
      <c r="K18432" s="12">
        <v>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10" t="s">
        <v>25</v>
      </c>
      <c r="K18433" s="12">
        <v>1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10" t="s">
        <v>18</v>
      </c>
      <c r="K18434" s="12">
        <v>1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10" t="s">
        <v>21</v>
      </c>
      <c r="K18435" s="12">
        <v>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10" t="s">
        <v>25</v>
      </c>
      <c r="K18436" s="12">
        <v>1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10" t="s">
        <v>18</v>
      </c>
      <c r="K18437" s="12">
        <v>1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10" t="s">
        <v>21</v>
      </c>
      <c r="K18438" s="12">
        <v>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10" t="s">
        <v>25</v>
      </c>
      <c r="K18439" s="12">
        <v>1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10" t="s">
        <v>18</v>
      </c>
      <c r="K18440" s="12">
        <v>1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10" t="s">
        <v>21</v>
      </c>
      <c r="K18441" s="12">
        <v>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10" t="s">
        <v>25</v>
      </c>
      <c r="K18442" s="12">
        <v>1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10" t="s">
        <v>25</v>
      </c>
      <c r="K18443" s="12">
        <v>1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10" t="s">
        <v>25</v>
      </c>
      <c r="K18444" s="12">
        <v>1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10" t="s">
        <v>25</v>
      </c>
      <c r="K18445" s="12">
        <v>1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10" t="s">
        <v>25</v>
      </c>
      <c r="K18446" s="12">
        <v>1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10" t="s">
        <v>25</v>
      </c>
      <c r="K18447" s="12">
        <v>1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10" t="s">
        <v>25</v>
      </c>
      <c r="K18448" s="12">
        <v>1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10" t="s">
        <v>25</v>
      </c>
      <c r="K18449" s="12">
        <v>1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10" t="s">
        <v>25</v>
      </c>
      <c r="K18450" s="12">
        <v>1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10" t="s">
        <v>25</v>
      </c>
      <c r="K18451" s="12">
        <v>1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10" t="s">
        <v>25</v>
      </c>
      <c r="K18452" s="12">
        <v>1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10" t="s">
        <v>25</v>
      </c>
      <c r="K18453" s="12">
        <v>1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10" t="s">
        <v>18</v>
      </c>
      <c r="K18454" s="12">
        <v>1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10" t="s">
        <v>18</v>
      </c>
      <c r="K18455" s="12">
        <v>1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10" t="s">
        <v>18</v>
      </c>
      <c r="K18456" s="12">
        <v>1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10" t="s">
        <v>18</v>
      </c>
      <c r="K18457" s="12">
        <v>1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10" t="s">
        <v>18</v>
      </c>
      <c r="K18458" s="12">
        <v>1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10" t="s">
        <v>18</v>
      </c>
      <c r="K18459" s="12">
        <v>1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10" t="s">
        <v>18</v>
      </c>
      <c r="K18460" s="12">
        <v>1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10" t="s">
        <v>18</v>
      </c>
      <c r="K18461" s="12">
        <v>1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10" t="s">
        <v>18</v>
      </c>
      <c r="K18462" s="12">
        <v>1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10" t="s">
        <v>18</v>
      </c>
      <c r="K18463" s="12">
        <v>1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10" t="s">
        <v>18</v>
      </c>
      <c r="K18464" s="12">
        <v>1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10" t="s">
        <v>18</v>
      </c>
      <c r="K18465" s="12">
        <v>1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10" t="s">
        <v>21</v>
      </c>
      <c r="K18466" s="12">
        <v>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10" t="s">
        <v>21</v>
      </c>
      <c r="K18467" s="12">
        <v>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10" t="s">
        <v>21</v>
      </c>
      <c r="K18468" s="12">
        <v>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10" t="s">
        <v>21</v>
      </c>
      <c r="K18469" s="12">
        <v>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10" t="s">
        <v>21</v>
      </c>
      <c r="K18470" s="12">
        <v>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10" t="s">
        <v>21</v>
      </c>
      <c r="K18471" s="12">
        <v>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10" t="s">
        <v>21</v>
      </c>
      <c r="K18472" s="12">
        <v>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10" t="s">
        <v>21</v>
      </c>
      <c r="K18473" s="12">
        <v>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10" t="s">
        <v>21</v>
      </c>
      <c r="K18474" s="12">
        <v>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10" t="s">
        <v>21</v>
      </c>
      <c r="K18475" s="12">
        <v>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10" t="s">
        <v>21</v>
      </c>
      <c r="K18476" s="12">
        <v>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10" t="s">
        <v>21</v>
      </c>
      <c r="K18477" s="12">
        <v>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10" t="s">
        <v>25</v>
      </c>
      <c r="K18478" s="12">
        <v>1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10" t="s">
        <v>25</v>
      </c>
      <c r="K18479" s="12">
        <v>1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10" t="s">
        <v>25</v>
      </c>
      <c r="K18480" s="12">
        <v>1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10" t="s">
        <v>25</v>
      </c>
      <c r="K18481" s="12">
        <v>1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10" t="s">
        <v>25</v>
      </c>
      <c r="K18482" s="12">
        <v>1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10" t="s">
        <v>25</v>
      </c>
      <c r="K18483" s="12">
        <v>1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10" t="s">
        <v>25</v>
      </c>
      <c r="K18484" s="12">
        <v>1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10" t="s">
        <v>25</v>
      </c>
      <c r="K18485" s="12">
        <v>1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10" t="s">
        <v>25</v>
      </c>
      <c r="K18486" s="12">
        <v>1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10" t="s">
        <v>25</v>
      </c>
      <c r="K18487" s="12">
        <v>1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10" t="s">
        <v>25</v>
      </c>
      <c r="K18488" s="12">
        <v>1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10" t="s">
        <v>25</v>
      </c>
      <c r="K18489" s="12">
        <v>1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10" t="s">
        <v>18</v>
      </c>
      <c r="K18490" s="12">
        <v>1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10" t="s">
        <v>18</v>
      </c>
      <c r="K18491" s="12">
        <v>1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10" t="s">
        <v>18</v>
      </c>
      <c r="K18492" s="12">
        <v>1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10" t="s">
        <v>18</v>
      </c>
      <c r="K18493" s="12">
        <v>1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10" t="s">
        <v>18</v>
      </c>
      <c r="K18494" s="12">
        <v>1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10" t="s">
        <v>18</v>
      </c>
      <c r="K18495" s="12">
        <v>1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10" t="s">
        <v>18</v>
      </c>
      <c r="K18496" s="12">
        <v>1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10" t="s">
        <v>18</v>
      </c>
      <c r="K18497" s="12">
        <v>1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10" t="s">
        <v>18</v>
      </c>
      <c r="K18498" s="12">
        <v>1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10" t="s">
        <v>18</v>
      </c>
      <c r="K18499" s="12">
        <v>1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10" t="s">
        <v>18</v>
      </c>
      <c r="K18500" s="12">
        <v>1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10" t="s">
        <v>18</v>
      </c>
      <c r="K18501" s="12">
        <v>1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10" t="s">
        <v>21</v>
      </c>
      <c r="K18502" s="12">
        <v>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10" t="s">
        <v>21</v>
      </c>
      <c r="K18503" s="12">
        <v>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10" t="s">
        <v>21</v>
      </c>
      <c r="K18504" s="12">
        <v>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10" t="s">
        <v>21</v>
      </c>
      <c r="K18505" s="12">
        <v>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10" t="s">
        <v>21</v>
      </c>
      <c r="K18506" s="12">
        <v>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10" t="s">
        <v>21</v>
      </c>
      <c r="K18507" s="12">
        <v>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10" t="s">
        <v>21</v>
      </c>
      <c r="K18508" s="12">
        <v>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10" t="s">
        <v>21</v>
      </c>
      <c r="K18509" s="12">
        <v>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10" t="s">
        <v>21</v>
      </c>
      <c r="K18510" s="12">
        <v>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10" t="s">
        <v>21</v>
      </c>
      <c r="K18511" s="12">
        <v>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10" t="s">
        <v>21</v>
      </c>
      <c r="K18512" s="12">
        <v>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10" t="s">
        <v>21</v>
      </c>
      <c r="K18513" s="12">
        <v>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10" t="s">
        <v>25</v>
      </c>
      <c r="K18514" s="12">
        <v>1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10" t="s">
        <v>25</v>
      </c>
      <c r="K18515" s="12">
        <v>1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10" t="s">
        <v>18</v>
      </c>
      <c r="K18516" s="12">
        <v>1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10" t="s">
        <v>21</v>
      </c>
      <c r="K18517" s="12">
        <v>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10" t="s">
        <v>25</v>
      </c>
      <c r="K18518" s="12">
        <v>1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10" t="s">
        <v>25</v>
      </c>
      <c r="K18519" s="12">
        <v>1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10" t="s">
        <v>18</v>
      </c>
      <c r="K18520" s="12">
        <v>1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10" t="s">
        <v>21</v>
      </c>
      <c r="K18521" s="12">
        <v>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10" t="s">
        <v>25</v>
      </c>
      <c r="K18522" s="12">
        <v>1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10" t="s">
        <v>25</v>
      </c>
      <c r="K18523" s="12">
        <v>1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10" t="s">
        <v>18</v>
      </c>
      <c r="K18524" s="12">
        <v>1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10" t="s">
        <v>21</v>
      </c>
      <c r="K18525" s="12">
        <v>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10" t="s">
        <v>25</v>
      </c>
      <c r="K18526" s="12">
        <v>1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10" t="s">
        <v>25</v>
      </c>
      <c r="K18527" s="12">
        <v>1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10" t="s">
        <v>18</v>
      </c>
      <c r="K18528" s="12">
        <v>1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10" t="s">
        <v>21</v>
      </c>
      <c r="K18529" s="12">
        <v>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10" t="s">
        <v>25</v>
      </c>
      <c r="K18530" s="12">
        <v>1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10" t="s">
        <v>25</v>
      </c>
      <c r="K18531" s="12">
        <v>1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10" t="s">
        <v>18</v>
      </c>
      <c r="K18532" s="12">
        <v>1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10" t="s">
        <v>21</v>
      </c>
      <c r="K18533" s="12">
        <v>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10" t="s">
        <v>25</v>
      </c>
      <c r="K18534" s="12">
        <v>1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10" t="s">
        <v>25</v>
      </c>
      <c r="K18535" s="12">
        <v>1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10" t="s">
        <v>18</v>
      </c>
      <c r="K18536" s="12">
        <v>1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10" t="s">
        <v>21</v>
      </c>
      <c r="K18537" s="12">
        <v>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10" t="s">
        <v>25</v>
      </c>
      <c r="K18538" s="12">
        <v>1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10" t="s">
        <v>25</v>
      </c>
      <c r="K18539" s="12">
        <v>1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10" t="s">
        <v>18</v>
      </c>
      <c r="K18540" s="12">
        <v>1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10" t="s">
        <v>21</v>
      </c>
      <c r="K18541" s="12">
        <v>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10" t="s">
        <v>25</v>
      </c>
      <c r="K18542" s="12">
        <v>1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10" t="s">
        <v>25</v>
      </c>
      <c r="K18543" s="12">
        <v>1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10" t="s">
        <v>18</v>
      </c>
      <c r="K18544" s="12">
        <v>1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10" t="s">
        <v>21</v>
      </c>
      <c r="K18545" s="12">
        <v>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10" t="s">
        <v>25</v>
      </c>
      <c r="K18546" s="12">
        <v>1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10" t="s">
        <v>25</v>
      </c>
      <c r="K18547" s="12">
        <v>1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10" t="s">
        <v>18</v>
      </c>
      <c r="K18548" s="12">
        <v>1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10" t="s">
        <v>21</v>
      </c>
      <c r="K18549" s="12">
        <v>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10" t="s">
        <v>25</v>
      </c>
      <c r="K18550" s="12">
        <v>1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10" t="s">
        <v>25</v>
      </c>
      <c r="K18551" s="12">
        <v>1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10" t="s">
        <v>18</v>
      </c>
      <c r="K18552" s="12">
        <v>1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10" t="s">
        <v>21</v>
      </c>
      <c r="K18553" s="12">
        <v>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10" t="s">
        <v>25</v>
      </c>
      <c r="K18554" s="12">
        <v>1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10" t="s">
        <v>25</v>
      </c>
      <c r="K18555" s="12">
        <v>1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10" t="s">
        <v>18</v>
      </c>
      <c r="K18556" s="12">
        <v>1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10" t="s">
        <v>21</v>
      </c>
      <c r="K18557" s="12">
        <v>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10" t="s">
        <v>25</v>
      </c>
      <c r="K18558" s="12">
        <v>1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10" t="s">
        <v>25</v>
      </c>
      <c r="K18559" s="12">
        <v>1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10" t="s">
        <v>18</v>
      </c>
      <c r="K18560" s="12">
        <v>1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10" t="s">
        <v>21</v>
      </c>
      <c r="K18561" s="12">
        <v>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10" t="s">
        <v>25</v>
      </c>
      <c r="K18562" s="12">
        <v>1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10" t="s">
        <v>18</v>
      </c>
      <c r="K18563" s="12">
        <v>1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10" t="s">
        <v>21</v>
      </c>
      <c r="K18564" s="12">
        <v>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10" t="s">
        <v>25</v>
      </c>
      <c r="K18565" s="12">
        <v>1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10" t="s">
        <v>18</v>
      </c>
      <c r="K18566" s="12">
        <v>1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10" t="s">
        <v>21</v>
      </c>
      <c r="K18567" s="12">
        <v>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10" t="s">
        <v>25</v>
      </c>
      <c r="K18568" s="12">
        <v>1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10" t="s">
        <v>25</v>
      </c>
      <c r="K18569" s="12">
        <v>1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10" t="s">
        <v>18</v>
      </c>
      <c r="K18570" s="12">
        <v>1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10" t="s">
        <v>18</v>
      </c>
      <c r="K18571" s="12">
        <v>1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10" t="s">
        <v>21</v>
      </c>
      <c r="K18572" s="12">
        <v>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10" t="s">
        <v>21</v>
      </c>
      <c r="K18573" s="12">
        <v>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10" t="s">
        <v>25</v>
      </c>
      <c r="K18574" s="12">
        <v>1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10" t="s">
        <v>25</v>
      </c>
      <c r="K18575" s="12">
        <v>1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10" t="s">
        <v>18</v>
      </c>
      <c r="K18576" s="12">
        <v>1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10" t="s">
        <v>18</v>
      </c>
      <c r="K18577" s="12">
        <v>1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10" t="s">
        <v>21</v>
      </c>
      <c r="K18578" s="12">
        <v>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10" t="s">
        <v>21</v>
      </c>
      <c r="K18579" s="12">
        <v>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10" t="s">
        <v>25</v>
      </c>
      <c r="K18580" s="12">
        <v>1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10" t="s">
        <v>18</v>
      </c>
      <c r="K18581" s="12">
        <v>1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10" t="s">
        <v>21</v>
      </c>
      <c r="K18582" s="12">
        <v>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10" t="s">
        <v>25</v>
      </c>
      <c r="K18583" s="12">
        <v>1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10" t="s">
        <v>18</v>
      </c>
      <c r="K18584" s="12">
        <v>1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10" t="s">
        <v>21</v>
      </c>
      <c r="K18585" s="12">
        <v>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10" t="s">
        <v>25</v>
      </c>
      <c r="K18586" s="12">
        <v>1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10" t="s">
        <v>18</v>
      </c>
      <c r="K18587" s="12">
        <v>1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10" t="s">
        <v>21</v>
      </c>
      <c r="K18588" s="12">
        <v>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10" t="s">
        <v>25</v>
      </c>
      <c r="K18589" s="12">
        <v>1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10" t="s">
        <v>25</v>
      </c>
      <c r="K18590" s="12">
        <v>1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10" t="s">
        <v>18</v>
      </c>
      <c r="K18591" s="12">
        <v>1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10" t="s">
        <v>18</v>
      </c>
      <c r="K18592" s="12">
        <v>1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10" t="s">
        <v>21</v>
      </c>
      <c r="K18593" s="12">
        <v>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10" t="s">
        <v>21</v>
      </c>
      <c r="K18594" s="12">
        <v>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10" t="s">
        <v>25</v>
      </c>
      <c r="K18595" s="12">
        <v>1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10" t="s">
        <v>25</v>
      </c>
      <c r="K18596" s="12">
        <v>1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10" t="s">
        <v>18</v>
      </c>
      <c r="K18597" s="12">
        <v>1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10" t="s">
        <v>18</v>
      </c>
      <c r="K18598" s="12">
        <v>1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10" t="s">
        <v>21</v>
      </c>
      <c r="K18599" s="12">
        <v>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10" t="s">
        <v>21</v>
      </c>
      <c r="K18600" s="12">
        <v>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10" t="s">
        <v>25</v>
      </c>
      <c r="K18601" s="12">
        <v>1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10" t="s">
        <v>25</v>
      </c>
      <c r="K18602" s="12">
        <v>1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10" t="s">
        <v>18</v>
      </c>
      <c r="K18603" s="12">
        <v>1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10" t="s">
        <v>18</v>
      </c>
      <c r="K18604" s="12">
        <v>1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10" t="s">
        <v>21</v>
      </c>
      <c r="K18605" s="12">
        <v>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10" t="s">
        <v>21</v>
      </c>
      <c r="K18606" s="12">
        <v>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10" t="s">
        <v>25</v>
      </c>
      <c r="K18607" s="12">
        <v>1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10" t="s">
        <v>25</v>
      </c>
      <c r="K18608" s="12">
        <v>1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10" t="s">
        <v>25</v>
      </c>
      <c r="K18609" s="12">
        <v>1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10" t="s">
        <v>25</v>
      </c>
      <c r="K18610" s="12">
        <v>1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10" t="s">
        <v>18</v>
      </c>
      <c r="K18611" s="12">
        <v>1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10" t="s">
        <v>18</v>
      </c>
      <c r="K18612" s="12">
        <v>1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10" t="s">
        <v>18</v>
      </c>
      <c r="K18613" s="12">
        <v>1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10" t="s">
        <v>18</v>
      </c>
      <c r="K18614" s="12">
        <v>1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10" t="s">
        <v>21</v>
      </c>
      <c r="K18615" s="12">
        <v>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10" t="s">
        <v>21</v>
      </c>
      <c r="K18616" s="12">
        <v>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10" t="s">
        <v>21</v>
      </c>
      <c r="K18617" s="12">
        <v>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10" t="s">
        <v>21</v>
      </c>
      <c r="K18618" s="12">
        <v>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10" t="s">
        <v>25</v>
      </c>
      <c r="K18619" s="12">
        <v>1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10" t="s">
        <v>25</v>
      </c>
      <c r="K18620" s="12">
        <v>1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10" t="s">
        <v>25</v>
      </c>
      <c r="K18621" s="12">
        <v>1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10" t="s">
        <v>25</v>
      </c>
      <c r="K18622" s="12">
        <v>1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10" t="s">
        <v>18</v>
      </c>
      <c r="K18623" s="12">
        <v>1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10" t="s">
        <v>18</v>
      </c>
      <c r="K18624" s="12">
        <v>1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10" t="s">
        <v>18</v>
      </c>
      <c r="K18625" s="12">
        <v>1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10" t="s">
        <v>18</v>
      </c>
      <c r="K18626" s="12">
        <v>1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10" t="s">
        <v>21</v>
      </c>
      <c r="K18627" s="12">
        <v>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10" t="s">
        <v>21</v>
      </c>
      <c r="K18628" s="12">
        <v>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10" t="s">
        <v>21</v>
      </c>
      <c r="K18629" s="12">
        <v>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10" t="s">
        <v>21</v>
      </c>
      <c r="K18630" s="12">
        <v>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10" t="s">
        <v>25</v>
      </c>
      <c r="K18631" s="12">
        <v>1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10" t="s">
        <v>18</v>
      </c>
      <c r="K18632" s="12">
        <v>1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10" t="s">
        <v>21</v>
      </c>
      <c r="K18633" s="12">
        <v>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10" t="s">
        <v>25</v>
      </c>
      <c r="K18634" s="12">
        <v>1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10" t="s">
        <v>18</v>
      </c>
      <c r="K18635" s="12">
        <v>1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10" t="s">
        <v>21</v>
      </c>
      <c r="K18636" s="12">
        <v>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10" t="s">
        <v>25</v>
      </c>
      <c r="K18637" s="12">
        <v>1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10" t="s">
        <v>25</v>
      </c>
      <c r="K18638" s="12">
        <v>1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10" t="s">
        <v>25</v>
      </c>
      <c r="K18639" s="12">
        <v>1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10" t="s">
        <v>25</v>
      </c>
      <c r="K18640" s="12">
        <v>1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10" t="s">
        <v>18</v>
      </c>
      <c r="K18641" s="12">
        <v>1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10" t="s">
        <v>18</v>
      </c>
      <c r="K18642" s="12">
        <v>1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10" t="s">
        <v>18</v>
      </c>
      <c r="K18643" s="12">
        <v>1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10" t="s">
        <v>18</v>
      </c>
      <c r="K18644" s="12">
        <v>1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10" t="s">
        <v>21</v>
      </c>
      <c r="K18645" s="12">
        <v>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10" t="s">
        <v>21</v>
      </c>
      <c r="K18646" s="12">
        <v>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10" t="s">
        <v>21</v>
      </c>
      <c r="K18647" s="12">
        <v>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10" t="s">
        <v>21</v>
      </c>
      <c r="K18648" s="12">
        <v>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10" t="s">
        <v>25</v>
      </c>
      <c r="K18649" s="12">
        <v>1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10" t="s">
        <v>18</v>
      </c>
      <c r="K18650" s="12">
        <v>1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10" t="s">
        <v>21</v>
      </c>
      <c r="K18651" s="12">
        <v>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10" t="s">
        <v>25</v>
      </c>
      <c r="K18652" s="12">
        <v>1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10" t="s">
        <v>18</v>
      </c>
      <c r="K18653" s="12">
        <v>1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10" t="s">
        <v>21</v>
      </c>
      <c r="K18654" s="12">
        <v>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10" t="s">
        <v>25</v>
      </c>
      <c r="K18655" s="12">
        <v>1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10" t="s">
        <v>18</v>
      </c>
      <c r="K18656" s="12">
        <v>1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10" t="s">
        <v>21</v>
      </c>
      <c r="K18657" s="12">
        <v>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10" t="s">
        <v>25</v>
      </c>
      <c r="K18658" s="12">
        <v>1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10" t="s">
        <v>18</v>
      </c>
      <c r="K18659" s="12">
        <v>1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10" t="s">
        <v>21</v>
      </c>
      <c r="K18660" s="12">
        <v>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10" t="s">
        <v>25</v>
      </c>
      <c r="K18661" s="12">
        <v>1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10" t="s">
        <v>18</v>
      </c>
      <c r="K18662" s="12">
        <v>1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10" t="s">
        <v>21</v>
      </c>
      <c r="K18663" s="12">
        <v>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10" t="s">
        <v>25</v>
      </c>
      <c r="K18664" s="12">
        <v>1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10" t="s">
        <v>25</v>
      </c>
      <c r="K18665" s="12">
        <v>1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10" t="s">
        <v>25</v>
      </c>
      <c r="K18666" s="12">
        <v>1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10" t="s">
        <v>25</v>
      </c>
      <c r="K18667" s="12">
        <v>1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10" t="s">
        <v>18</v>
      </c>
      <c r="K18668" s="12">
        <v>1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10" t="s">
        <v>18</v>
      </c>
      <c r="K18669" s="12">
        <v>1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10" t="s">
        <v>18</v>
      </c>
      <c r="K18670" s="12">
        <v>1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10" t="s">
        <v>18</v>
      </c>
      <c r="K18671" s="12">
        <v>1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10" t="s">
        <v>21</v>
      </c>
      <c r="K18672" s="12">
        <v>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10" t="s">
        <v>21</v>
      </c>
      <c r="K18673" s="12">
        <v>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10" t="s">
        <v>21</v>
      </c>
      <c r="K18674" s="12">
        <v>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10" t="s">
        <v>21</v>
      </c>
      <c r="K18675" s="12">
        <v>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10" t="s">
        <v>25</v>
      </c>
      <c r="K18676" s="12">
        <v>1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10" t="s">
        <v>18</v>
      </c>
      <c r="K18677" s="12">
        <v>1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10" t="s">
        <v>21</v>
      </c>
      <c r="K18678" s="12">
        <v>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10" t="s">
        <v>25</v>
      </c>
      <c r="K18679" s="12">
        <v>1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10" t="s">
        <v>18</v>
      </c>
      <c r="K18680" s="12">
        <v>1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10" t="s">
        <v>21</v>
      </c>
      <c r="K18681" s="12">
        <v>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10" t="s">
        <v>21</v>
      </c>
      <c r="K18682" s="12">
        <v>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10" t="s">
        <v>21</v>
      </c>
      <c r="K18683" s="12">
        <v>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10" t="s">
        <v>25</v>
      </c>
      <c r="K18684" s="12">
        <v>1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10" t="s">
        <v>25</v>
      </c>
      <c r="K18685" s="12">
        <v>1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10" t="s">
        <v>25</v>
      </c>
      <c r="K18686" s="12">
        <v>1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10" t="s">
        <v>18</v>
      </c>
      <c r="K18687" s="12">
        <v>1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10" t="s">
        <v>18</v>
      </c>
      <c r="K18688" s="12">
        <v>1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10" t="s">
        <v>18</v>
      </c>
      <c r="K18689" s="12">
        <v>1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10" t="s">
        <v>21</v>
      </c>
      <c r="K18690" s="12">
        <v>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10" t="s">
        <v>18</v>
      </c>
      <c r="K18691" s="12">
        <v>1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10" t="s">
        <v>21</v>
      </c>
      <c r="K18692" s="12">
        <v>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10" t="s">
        <v>25</v>
      </c>
      <c r="K18693" s="12">
        <v>1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10" t="s">
        <v>25</v>
      </c>
      <c r="K18694" s="12">
        <v>1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10" t="s">
        <v>25</v>
      </c>
      <c r="K18695" s="12">
        <v>1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10" t="s">
        <v>18</v>
      </c>
      <c r="K18696" s="12">
        <v>1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10" t="s">
        <v>18</v>
      </c>
      <c r="K18697" s="12">
        <v>1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10" t="s">
        <v>18</v>
      </c>
      <c r="K18698" s="12">
        <v>1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10" t="s">
        <v>18</v>
      </c>
      <c r="K18699" s="12">
        <v>1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10" t="s">
        <v>21</v>
      </c>
      <c r="K18700" s="12">
        <v>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10" t="s">
        <v>21</v>
      </c>
      <c r="K18701" s="12">
        <v>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10" t="s">
        <v>25</v>
      </c>
      <c r="K18702" s="12">
        <v>1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10" t="s">
        <v>25</v>
      </c>
      <c r="K18703" s="12">
        <v>1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10" t="s">
        <v>21</v>
      </c>
      <c r="K18704" s="12">
        <v>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10" t="s">
        <v>21</v>
      </c>
      <c r="K18705" s="12">
        <v>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10" t="s">
        <v>25</v>
      </c>
      <c r="K18706" s="12">
        <v>1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10" t="s">
        <v>18</v>
      </c>
      <c r="K18707" s="12">
        <v>1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10" t="s">
        <v>21</v>
      </c>
      <c r="K18708" s="12">
        <v>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10" t="s">
        <v>25</v>
      </c>
      <c r="K18709" s="12">
        <v>1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10" t="s">
        <v>25</v>
      </c>
      <c r="K18710" s="12">
        <v>1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10" t="s">
        <v>25</v>
      </c>
      <c r="K18711" s="12">
        <v>1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10" t="s">
        <v>25</v>
      </c>
      <c r="K18712" s="12">
        <v>1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10" t="s">
        <v>18</v>
      </c>
      <c r="K18713" s="12">
        <v>1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10" t="s">
        <v>18</v>
      </c>
      <c r="K18714" s="12">
        <v>1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10" t="s">
        <v>18</v>
      </c>
      <c r="K18715" s="12">
        <v>1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10" t="s">
        <v>18</v>
      </c>
      <c r="K18716" s="12">
        <v>1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10" t="s">
        <v>21</v>
      </c>
      <c r="K18717" s="12">
        <v>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10" t="s">
        <v>21</v>
      </c>
      <c r="K18718" s="12">
        <v>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10" t="s">
        <v>21</v>
      </c>
      <c r="K18719" s="12">
        <v>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10" t="s">
        <v>21</v>
      </c>
      <c r="K18720" s="12">
        <v>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10" t="s">
        <v>25</v>
      </c>
      <c r="K18721" s="12">
        <v>1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10" t="s">
        <v>18</v>
      </c>
      <c r="K18722" s="12">
        <v>1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10" t="s">
        <v>21</v>
      </c>
      <c r="K18723" s="12">
        <v>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10" t="s">
        <v>25</v>
      </c>
      <c r="K18724" s="12">
        <v>1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10" t="s">
        <v>25</v>
      </c>
      <c r="K18725" s="12">
        <v>1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10" t="s">
        <v>25</v>
      </c>
      <c r="K18726" s="12">
        <v>1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10" t="s">
        <v>25</v>
      </c>
      <c r="K18727" s="12">
        <v>1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10" t="s">
        <v>25</v>
      </c>
      <c r="K18728" s="12">
        <v>1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10" t="s">
        <v>18</v>
      </c>
      <c r="K18729" s="12">
        <v>1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10" t="s">
        <v>18</v>
      </c>
      <c r="K18730" s="12">
        <v>1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10" t="s">
        <v>18</v>
      </c>
      <c r="K18731" s="12">
        <v>1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10" t="s">
        <v>18</v>
      </c>
      <c r="K18732" s="12">
        <v>1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10" t="s">
        <v>18</v>
      </c>
      <c r="K18733" s="12">
        <v>1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10" t="s">
        <v>21</v>
      </c>
      <c r="K18734" s="12">
        <v>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10" t="s">
        <v>21</v>
      </c>
      <c r="K18735" s="12">
        <v>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10" t="s">
        <v>21</v>
      </c>
      <c r="K18736" s="12">
        <v>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10" t="s">
        <v>21</v>
      </c>
      <c r="K18737" s="12">
        <v>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10" t="s">
        <v>21</v>
      </c>
      <c r="K18738" s="12">
        <v>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10" t="s">
        <v>25</v>
      </c>
      <c r="K18739" s="12">
        <v>1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10" t="s">
        <v>18</v>
      </c>
      <c r="K18740" s="12">
        <v>1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10" t="s">
        <v>21</v>
      </c>
      <c r="K18741" s="12">
        <v>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10" t="s">
        <v>25</v>
      </c>
      <c r="K18742" s="12">
        <v>1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10" t="s">
        <v>18</v>
      </c>
      <c r="K18743" s="12">
        <v>1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10" t="s">
        <v>21</v>
      </c>
      <c r="K18744" s="12">
        <v>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10" t="s">
        <v>25</v>
      </c>
      <c r="K18745" s="12">
        <v>1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10" t="s">
        <v>25</v>
      </c>
      <c r="K18746" s="12">
        <v>1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10" t="s">
        <v>25</v>
      </c>
      <c r="K18747" s="12">
        <v>1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10" t="s">
        <v>25</v>
      </c>
      <c r="K18748" s="12">
        <v>1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10" t="s">
        <v>25</v>
      </c>
      <c r="K18749" s="12">
        <v>1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10" t="s">
        <v>18</v>
      </c>
      <c r="K18750" s="12">
        <v>1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10" t="s">
        <v>18</v>
      </c>
      <c r="K18751" s="12">
        <v>1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10" t="s">
        <v>18</v>
      </c>
      <c r="K18752" s="12">
        <v>1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10" t="s">
        <v>18</v>
      </c>
      <c r="K18753" s="12">
        <v>1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10" t="s">
        <v>18</v>
      </c>
      <c r="K18754" s="12">
        <v>1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10" t="s">
        <v>21</v>
      </c>
      <c r="K18755" s="12">
        <v>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10" t="s">
        <v>21</v>
      </c>
      <c r="K18756" s="12">
        <v>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10" t="s">
        <v>21</v>
      </c>
      <c r="K18757" s="12">
        <v>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10" t="s">
        <v>21</v>
      </c>
      <c r="K18758" s="12">
        <v>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10" t="s">
        <v>21</v>
      </c>
      <c r="K18759" s="12">
        <v>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10" t="s">
        <v>25</v>
      </c>
      <c r="K18760" s="12">
        <v>1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10" t="s">
        <v>25</v>
      </c>
      <c r="K18761" s="12">
        <v>1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10" t="s">
        <v>25</v>
      </c>
      <c r="K18762" s="12">
        <v>1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10" t="s">
        <v>25</v>
      </c>
      <c r="K18763" s="12">
        <v>1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10" t="s">
        <v>25</v>
      </c>
      <c r="K18764" s="12">
        <v>1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10" t="s">
        <v>18</v>
      </c>
      <c r="K18765" s="12">
        <v>1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10" t="s">
        <v>18</v>
      </c>
      <c r="K18766" s="12">
        <v>1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10" t="s">
        <v>18</v>
      </c>
      <c r="K18767" s="12">
        <v>1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10" t="s">
        <v>18</v>
      </c>
      <c r="K18768" s="12">
        <v>1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10" t="s">
        <v>18</v>
      </c>
      <c r="K18769" s="12">
        <v>1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10" t="s">
        <v>21</v>
      </c>
      <c r="K18770" s="12">
        <v>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10" t="s">
        <v>21</v>
      </c>
      <c r="K18771" s="12">
        <v>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10" t="s">
        <v>21</v>
      </c>
      <c r="K18772" s="12">
        <v>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10" t="s">
        <v>21</v>
      </c>
      <c r="K18773" s="12">
        <v>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10" t="s">
        <v>21</v>
      </c>
      <c r="K18774" s="12">
        <v>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10" t="s">
        <v>25</v>
      </c>
      <c r="K18775" s="12">
        <v>1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10" t="s">
        <v>18</v>
      </c>
      <c r="K18776" s="12">
        <v>1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10" t="s">
        <v>21</v>
      </c>
      <c r="K18777" s="12">
        <v>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10" t="s">
        <v>25</v>
      </c>
      <c r="K18778" s="12">
        <v>1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10" t="s">
        <v>25</v>
      </c>
      <c r="K18779" s="12">
        <v>1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10" t="s">
        <v>25</v>
      </c>
      <c r="K18780" s="12">
        <v>1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10" t="s">
        <v>25</v>
      </c>
      <c r="K18781" s="12">
        <v>1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10" t="s">
        <v>25</v>
      </c>
      <c r="K18782" s="12">
        <v>1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10" t="s">
        <v>18</v>
      </c>
      <c r="K18783" s="12">
        <v>1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10" t="s">
        <v>18</v>
      </c>
      <c r="K18784" s="12">
        <v>1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10" t="s">
        <v>18</v>
      </c>
      <c r="K18785" s="12">
        <v>1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10" t="s">
        <v>18</v>
      </c>
      <c r="K18786" s="12">
        <v>1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10" t="s">
        <v>18</v>
      </c>
      <c r="K18787" s="12">
        <v>1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10" t="s">
        <v>21</v>
      </c>
      <c r="K18788" s="12">
        <v>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10" t="s">
        <v>21</v>
      </c>
      <c r="K18789" s="12">
        <v>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10" t="s">
        <v>21</v>
      </c>
      <c r="K18790" s="12">
        <v>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10" t="s">
        <v>21</v>
      </c>
      <c r="K18791" s="12">
        <v>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10" t="s">
        <v>21</v>
      </c>
      <c r="K18792" s="12">
        <v>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10" t="s">
        <v>25</v>
      </c>
      <c r="K18793" s="12">
        <v>1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10" t="s">
        <v>25</v>
      </c>
      <c r="K18794" s="12">
        <v>1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10" t="s">
        <v>25</v>
      </c>
      <c r="K18795" s="12">
        <v>1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10" t="s">
        <v>25</v>
      </c>
      <c r="K18796" s="12">
        <v>1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10" t="s">
        <v>25</v>
      </c>
      <c r="K18797" s="12">
        <v>1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10" t="s">
        <v>25</v>
      </c>
      <c r="K18798" s="12">
        <v>1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10" t="s">
        <v>25</v>
      </c>
      <c r="K18799" s="12">
        <v>1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10" t="s">
        <v>25</v>
      </c>
      <c r="K18800" s="12">
        <v>1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10" t="s">
        <v>25</v>
      </c>
      <c r="K18801" s="12">
        <v>1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10" t="s">
        <v>25</v>
      </c>
      <c r="K18802" s="12">
        <v>1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10" t="s">
        <v>25</v>
      </c>
      <c r="K18803" s="12">
        <v>1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10" t="s">
        <v>25</v>
      </c>
      <c r="K18804" s="12">
        <v>1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10" t="s">
        <v>25</v>
      </c>
      <c r="K18805" s="12">
        <v>1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10" t="s">
        <v>25</v>
      </c>
      <c r="K18806" s="12">
        <v>1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10" t="s">
        <v>25</v>
      </c>
      <c r="K18807" s="12">
        <v>1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10" t="s">
        <v>25</v>
      </c>
      <c r="K18808" s="12">
        <v>1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10" t="s">
        <v>25</v>
      </c>
      <c r="K18809" s="12">
        <v>1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10" t="s">
        <v>25</v>
      </c>
      <c r="K18810" s="12">
        <v>1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10" t="s">
        <v>25</v>
      </c>
      <c r="K18811" s="12">
        <v>1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10" t="s">
        <v>25</v>
      </c>
      <c r="K18812" s="12">
        <v>1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10" t="s">
        <v>18</v>
      </c>
      <c r="K18813" s="12">
        <v>1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10" t="s">
        <v>18</v>
      </c>
      <c r="K18814" s="12">
        <v>1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10" t="s">
        <v>18</v>
      </c>
      <c r="K18815" s="12">
        <v>1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10" t="s">
        <v>18</v>
      </c>
      <c r="K18816" s="12">
        <v>1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10" t="s">
        <v>18</v>
      </c>
      <c r="K18817" s="12">
        <v>1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10" t="s">
        <v>18</v>
      </c>
      <c r="K18818" s="12">
        <v>1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10" t="s">
        <v>18</v>
      </c>
      <c r="K18819" s="12">
        <v>1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10" t="s">
        <v>18</v>
      </c>
      <c r="K18820" s="12">
        <v>1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10" t="s">
        <v>18</v>
      </c>
      <c r="K18821" s="12">
        <v>1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10" t="s">
        <v>18</v>
      </c>
      <c r="K18822" s="12">
        <v>1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10" t="s">
        <v>18</v>
      </c>
      <c r="K18823" s="12">
        <v>1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10" t="s">
        <v>18</v>
      </c>
      <c r="K18824" s="12">
        <v>1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10" t="s">
        <v>18</v>
      </c>
      <c r="K18825" s="12">
        <v>1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10" t="s">
        <v>18</v>
      </c>
      <c r="K18826" s="12">
        <v>1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10" t="s">
        <v>18</v>
      </c>
      <c r="K18827" s="12">
        <v>1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10" t="s">
        <v>18</v>
      </c>
      <c r="K18828" s="12">
        <v>1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10" t="s">
        <v>18</v>
      </c>
      <c r="K18829" s="12">
        <v>1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10" t="s">
        <v>18</v>
      </c>
      <c r="K18830" s="12">
        <v>1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10" t="s">
        <v>18</v>
      </c>
      <c r="K18831" s="12">
        <v>1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10" t="s">
        <v>18</v>
      </c>
      <c r="K18832" s="12">
        <v>1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10" t="s">
        <v>21</v>
      </c>
      <c r="K18833" s="12">
        <v>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10" t="s">
        <v>21</v>
      </c>
      <c r="K18834" s="12">
        <v>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10" t="s">
        <v>21</v>
      </c>
      <c r="K18835" s="12">
        <v>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10" t="s">
        <v>21</v>
      </c>
      <c r="K18836" s="12">
        <v>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10" t="s">
        <v>21</v>
      </c>
      <c r="K18837" s="12">
        <v>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10" t="s">
        <v>21</v>
      </c>
      <c r="K18838" s="12">
        <v>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10" t="s">
        <v>21</v>
      </c>
      <c r="K18839" s="12">
        <v>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10" t="s">
        <v>21</v>
      </c>
      <c r="K18840" s="12">
        <v>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10" t="s">
        <v>21</v>
      </c>
      <c r="K18841" s="12">
        <v>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10" t="s">
        <v>21</v>
      </c>
      <c r="K18842" s="12">
        <v>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10" t="s">
        <v>21</v>
      </c>
      <c r="K18843" s="12">
        <v>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10" t="s">
        <v>21</v>
      </c>
      <c r="K18844" s="12">
        <v>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10" t="s">
        <v>21</v>
      </c>
      <c r="K18845" s="12">
        <v>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10" t="s">
        <v>21</v>
      </c>
      <c r="K18846" s="12">
        <v>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10" t="s">
        <v>21</v>
      </c>
      <c r="K18847" s="12">
        <v>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10" t="s">
        <v>21</v>
      </c>
      <c r="K18848" s="12">
        <v>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10" t="s">
        <v>21</v>
      </c>
      <c r="K18849" s="12">
        <v>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10" t="s">
        <v>21</v>
      </c>
      <c r="K18850" s="12">
        <v>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10" t="s">
        <v>21</v>
      </c>
      <c r="K18851" s="12">
        <v>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10" t="s">
        <v>21</v>
      </c>
      <c r="K18852" s="12">
        <v>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10" t="s">
        <v>21</v>
      </c>
      <c r="K18853" s="12">
        <v>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10" t="s">
        <v>25</v>
      </c>
      <c r="K18854" s="12">
        <v>1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10" t="s">
        <v>25</v>
      </c>
      <c r="K18855" s="12">
        <v>1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10" t="s">
        <v>18</v>
      </c>
      <c r="K18856" s="12">
        <v>1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10" t="s">
        <v>21</v>
      </c>
      <c r="K18857" s="12">
        <v>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10" t="s">
        <v>25</v>
      </c>
      <c r="K18858" s="12">
        <v>1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10" t="s">
        <v>25</v>
      </c>
      <c r="K18859" s="12">
        <v>1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10" t="s">
        <v>18</v>
      </c>
      <c r="K18860" s="12">
        <v>1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10" t="s">
        <v>21</v>
      </c>
      <c r="K18861" s="12">
        <v>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10" t="s">
        <v>25</v>
      </c>
      <c r="K18862" s="12">
        <v>1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10" t="s">
        <v>18</v>
      </c>
      <c r="K18863" s="12">
        <v>1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10" t="s">
        <v>21</v>
      </c>
      <c r="K18864" s="12">
        <v>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10" t="s">
        <v>25</v>
      </c>
      <c r="K18865" s="12">
        <v>1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10" t="s">
        <v>25</v>
      </c>
      <c r="K18866" s="12">
        <v>1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10" t="s">
        <v>18</v>
      </c>
      <c r="K18867" s="12">
        <v>1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10" t="s">
        <v>18</v>
      </c>
      <c r="K18868" s="12">
        <v>1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10" t="s">
        <v>25</v>
      </c>
      <c r="K18869" s="12">
        <v>1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10" t="s">
        <v>18</v>
      </c>
      <c r="K18870" s="12">
        <v>1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10" t="s">
        <v>21</v>
      </c>
      <c r="K18871" s="12">
        <v>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10" t="s">
        <v>25</v>
      </c>
      <c r="K18872" s="12">
        <v>1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10" t="s">
        <v>18</v>
      </c>
      <c r="K18873" s="12">
        <v>1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10" t="s">
        <v>21</v>
      </c>
      <c r="K18874" s="12">
        <v>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10" t="s">
        <v>25</v>
      </c>
      <c r="K18875" s="12">
        <v>1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10" t="s">
        <v>18</v>
      </c>
      <c r="K18876" s="12">
        <v>1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10" t="s">
        <v>21</v>
      </c>
      <c r="K18877" s="12">
        <v>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10" t="s">
        <v>18</v>
      </c>
      <c r="K18878" s="12">
        <v>1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10" t="s">
        <v>18</v>
      </c>
      <c r="K18879" s="12">
        <v>1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10" t="s">
        <v>18</v>
      </c>
      <c r="K18880" s="12">
        <v>1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10" t="s">
        <v>25</v>
      </c>
      <c r="K18881" s="12">
        <v>1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10" t="s">
        <v>18</v>
      </c>
      <c r="K18882" s="12">
        <v>1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10" t="s">
        <v>18</v>
      </c>
      <c r="K18883" s="12">
        <v>1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10" t="s">
        <v>25</v>
      </c>
      <c r="K18884" s="12">
        <v>1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10" t="s">
        <v>25</v>
      </c>
      <c r="K18885" s="12">
        <v>1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10" t="s">
        <v>25</v>
      </c>
      <c r="K18886" s="12">
        <v>1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10" t="s">
        <v>25</v>
      </c>
      <c r="K18887" s="12">
        <v>1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10" t="s">
        <v>25</v>
      </c>
      <c r="K18888" s="12">
        <v>1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10" t="s">
        <v>25</v>
      </c>
      <c r="K18889" s="12">
        <v>1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10" t="s">
        <v>18</v>
      </c>
      <c r="K18890" s="12">
        <v>1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10" t="s">
        <v>18</v>
      </c>
      <c r="K18891" s="12">
        <v>1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10" t="s">
        <v>18</v>
      </c>
      <c r="K18892" s="12">
        <v>1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10" t="s">
        <v>18</v>
      </c>
      <c r="K18893" s="12">
        <v>1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10" t="s">
        <v>18</v>
      </c>
      <c r="K18894" s="12">
        <v>1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10" t="s">
        <v>18</v>
      </c>
      <c r="K18895" s="12">
        <v>1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10" t="s">
        <v>21</v>
      </c>
      <c r="K18896" s="12">
        <v>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10" t="s">
        <v>21</v>
      </c>
      <c r="K18897" s="12">
        <v>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10" t="s">
        <v>21</v>
      </c>
      <c r="K18898" s="12">
        <v>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10" t="s">
        <v>21</v>
      </c>
      <c r="K18899" s="12">
        <v>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10" t="s">
        <v>21</v>
      </c>
      <c r="K18900" s="12">
        <v>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10" t="s">
        <v>21</v>
      </c>
      <c r="K18901" s="12">
        <v>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10" t="s">
        <v>25</v>
      </c>
      <c r="K18902" s="12">
        <v>1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10" t="s">
        <v>25</v>
      </c>
      <c r="K18903" s="12">
        <v>1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10" t="s">
        <v>25</v>
      </c>
      <c r="K18904" s="12">
        <v>1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10" t="s">
        <v>25</v>
      </c>
      <c r="K18905" s="12">
        <v>1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10" t="s">
        <v>25</v>
      </c>
      <c r="K18906" s="12">
        <v>1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10" t="s">
        <v>25</v>
      </c>
      <c r="K18907" s="12">
        <v>1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10" t="s">
        <v>18</v>
      </c>
      <c r="K18908" s="12">
        <v>1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10" t="s">
        <v>18</v>
      </c>
      <c r="K18909" s="12">
        <v>1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10" t="s">
        <v>18</v>
      </c>
      <c r="K18910" s="12">
        <v>1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10" t="s">
        <v>18</v>
      </c>
      <c r="K18911" s="12">
        <v>1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10" t="s">
        <v>18</v>
      </c>
      <c r="K18912" s="12">
        <v>1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10" t="s">
        <v>18</v>
      </c>
      <c r="K18913" s="12">
        <v>1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10" t="s">
        <v>21</v>
      </c>
      <c r="K18914" s="12">
        <v>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10" t="s">
        <v>21</v>
      </c>
      <c r="K18915" s="12">
        <v>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10" t="s">
        <v>21</v>
      </c>
      <c r="K18916" s="12">
        <v>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10" t="s">
        <v>21</v>
      </c>
      <c r="K18917" s="12">
        <v>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10" t="s">
        <v>21</v>
      </c>
      <c r="K18918" s="12">
        <v>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10" t="s">
        <v>21</v>
      </c>
      <c r="K18919" s="12">
        <v>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10" t="s">
        <v>25</v>
      </c>
      <c r="K18920" s="12">
        <v>1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10" t="s">
        <v>18</v>
      </c>
      <c r="K18921" s="12">
        <v>1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10" t="s">
        <v>21</v>
      </c>
      <c r="K18922" s="12">
        <v>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10" t="s">
        <v>25</v>
      </c>
      <c r="K18923" s="12">
        <v>1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10" t="s">
        <v>18</v>
      </c>
      <c r="K18924" s="12">
        <v>1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10" t="s">
        <v>21</v>
      </c>
      <c r="K18925" s="12">
        <v>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10" t="s">
        <v>25</v>
      </c>
      <c r="K18926" s="12">
        <v>1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10" t="s">
        <v>18</v>
      </c>
      <c r="K18927" s="12">
        <v>1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10" t="s">
        <v>21</v>
      </c>
      <c r="K18928" s="12">
        <v>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10" t="s">
        <v>25</v>
      </c>
      <c r="K18929" s="12">
        <v>1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10" t="s">
        <v>18</v>
      </c>
      <c r="K18930" s="12">
        <v>1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10" t="s">
        <v>21</v>
      </c>
      <c r="K18931" s="12">
        <v>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10" t="s">
        <v>25</v>
      </c>
      <c r="K18932" s="12">
        <v>1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10" t="s">
        <v>25</v>
      </c>
      <c r="K18933" s="12">
        <v>1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10" t="s">
        <v>25</v>
      </c>
      <c r="K18934" s="12">
        <v>1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10" t="s">
        <v>25</v>
      </c>
      <c r="K18935" s="12">
        <v>1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10" t="s">
        <v>25</v>
      </c>
      <c r="K18936" s="12">
        <v>1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10" t="s">
        <v>25</v>
      </c>
      <c r="K18937" s="12">
        <v>1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10" t="s">
        <v>25</v>
      </c>
      <c r="K18938" s="12">
        <v>1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10" t="s">
        <v>25</v>
      </c>
      <c r="K18939" s="12">
        <v>1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10" t="s">
        <v>25</v>
      </c>
      <c r="K18940" s="12">
        <v>1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10" t="s">
        <v>25</v>
      </c>
      <c r="K18941" s="12">
        <v>1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10" t="s">
        <v>25</v>
      </c>
      <c r="K18942" s="12">
        <v>1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10" t="s">
        <v>25</v>
      </c>
      <c r="K18943" s="12">
        <v>1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10" t="s">
        <v>25</v>
      </c>
      <c r="K18944" s="12">
        <v>1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10" t="s">
        <v>25</v>
      </c>
      <c r="K18945" s="12">
        <v>1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10" t="s">
        <v>25</v>
      </c>
      <c r="K18946" s="12">
        <v>1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10" t="s">
        <v>18</v>
      </c>
      <c r="K18947" s="12">
        <v>1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10" t="s">
        <v>18</v>
      </c>
      <c r="K18948" s="12">
        <v>1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10" t="s">
        <v>18</v>
      </c>
      <c r="K18949" s="12">
        <v>1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10" t="s">
        <v>18</v>
      </c>
      <c r="K18950" s="12">
        <v>1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10" t="s">
        <v>18</v>
      </c>
      <c r="K18951" s="12">
        <v>1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10" t="s">
        <v>18</v>
      </c>
      <c r="K18952" s="12">
        <v>1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10" t="s">
        <v>18</v>
      </c>
      <c r="K18953" s="12">
        <v>1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10" t="s">
        <v>18</v>
      </c>
      <c r="K18954" s="12">
        <v>1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10" t="s">
        <v>18</v>
      </c>
      <c r="K18955" s="12">
        <v>1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10" t="s">
        <v>18</v>
      </c>
      <c r="K18956" s="12">
        <v>1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10" t="s">
        <v>18</v>
      </c>
      <c r="K18957" s="12">
        <v>1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10" t="s">
        <v>18</v>
      </c>
      <c r="K18958" s="12">
        <v>1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10" t="s">
        <v>18</v>
      </c>
      <c r="K18959" s="12">
        <v>1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10" t="s">
        <v>18</v>
      </c>
      <c r="K18960" s="12">
        <v>1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10" t="s">
        <v>21</v>
      </c>
      <c r="K18961" s="12">
        <v>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10" t="s">
        <v>21</v>
      </c>
      <c r="K18962" s="12">
        <v>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10" t="s">
        <v>21</v>
      </c>
      <c r="K18963" s="12">
        <v>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10" t="s">
        <v>21</v>
      </c>
      <c r="K18964" s="12">
        <v>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10" t="s">
        <v>21</v>
      </c>
      <c r="K18965" s="12">
        <v>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10" t="s">
        <v>21</v>
      </c>
      <c r="K18966" s="12">
        <v>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10" t="s">
        <v>21</v>
      </c>
      <c r="K18967" s="12">
        <v>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10" t="s">
        <v>21</v>
      </c>
      <c r="K18968" s="12">
        <v>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10" t="s">
        <v>21</v>
      </c>
      <c r="K18969" s="12">
        <v>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10" t="s">
        <v>21</v>
      </c>
      <c r="K18970" s="12">
        <v>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10" t="s">
        <v>21</v>
      </c>
      <c r="K18971" s="12">
        <v>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10" t="s">
        <v>21</v>
      </c>
      <c r="K18972" s="12">
        <v>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10" t="s">
        <v>21</v>
      </c>
      <c r="K18973" s="12">
        <v>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10" t="s">
        <v>25</v>
      </c>
      <c r="K18974" s="12">
        <v>1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10" t="s">
        <v>25</v>
      </c>
      <c r="K18975" s="12">
        <v>1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10" t="s">
        <v>25</v>
      </c>
      <c r="K18976" s="12">
        <v>1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10" t="s">
        <v>25</v>
      </c>
      <c r="K18977" s="12">
        <v>1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10" t="s">
        <v>25</v>
      </c>
      <c r="K18978" s="12">
        <v>1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10" t="s">
        <v>25</v>
      </c>
      <c r="K18979" s="12">
        <v>1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10" t="s">
        <v>25</v>
      </c>
      <c r="K18980" s="12">
        <v>1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10" t="s">
        <v>25</v>
      </c>
      <c r="K18981" s="12">
        <v>1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10" t="s">
        <v>25</v>
      </c>
      <c r="K18982" s="12">
        <v>1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10" t="s">
        <v>25</v>
      </c>
      <c r="K18983" s="12">
        <v>1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10" t="s">
        <v>25</v>
      </c>
      <c r="K18984" s="12">
        <v>1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10" t="s">
        <v>25</v>
      </c>
      <c r="K18985" s="12">
        <v>1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10" t="s">
        <v>25</v>
      </c>
      <c r="K18986" s="12">
        <v>1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10" t="s">
        <v>25</v>
      </c>
      <c r="K18987" s="12">
        <v>1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10" t="s">
        <v>25</v>
      </c>
      <c r="K18988" s="12">
        <v>1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10" t="s">
        <v>18</v>
      </c>
      <c r="K18989" s="12">
        <v>1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10" t="s">
        <v>18</v>
      </c>
      <c r="K18990" s="12">
        <v>1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10" t="s">
        <v>18</v>
      </c>
      <c r="K18991" s="12">
        <v>1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10" t="s">
        <v>18</v>
      </c>
      <c r="K18992" s="12">
        <v>1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10" t="s">
        <v>18</v>
      </c>
      <c r="K18993" s="12">
        <v>1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10" t="s">
        <v>18</v>
      </c>
      <c r="K18994" s="12">
        <v>1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10" t="s">
        <v>18</v>
      </c>
      <c r="K18995" s="12">
        <v>1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10" t="s">
        <v>18</v>
      </c>
      <c r="K18996" s="12">
        <v>1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10" t="s">
        <v>18</v>
      </c>
      <c r="K18997" s="12">
        <v>1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10" t="s">
        <v>18</v>
      </c>
      <c r="K18998" s="12">
        <v>1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10" t="s">
        <v>18</v>
      </c>
      <c r="K18999" s="12">
        <v>1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10" t="s">
        <v>18</v>
      </c>
      <c r="K19000" s="12">
        <v>1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10" t="s">
        <v>21</v>
      </c>
      <c r="K19001" s="12">
        <v>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10" t="s">
        <v>21</v>
      </c>
      <c r="K19002" s="12">
        <v>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10" t="s">
        <v>21</v>
      </c>
      <c r="K19003" s="12">
        <v>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10" t="s">
        <v>21</v>
      </c>
      <c r="K19004" s="12">
        <v>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10" t="s">
        <v>21</v>
      </c>
      <c r="K19005" s="12">
        <v>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10" t="s">
        <v>21</v>
      </c>
      <c r="K19006" s="12">
        <v>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10" t="s">
        <v>21</v>
      </c>
      <c r="K19007" s="12">
        <v>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10" t="s">
        <v>21</v>
      </c>
      <c r="K19008" s="12">
        <v>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10" t="s">
        <v>21</v>
      </c>
      <c r="K19009" s="12">
        <v>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10" t="s">
        <v>21</v>
      </c>
      <c r="K19010" s="12">
        <v>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10" t="s">
        <v>21</v>
      </c>
      <c r="K19011" s="12">
        <v>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10" t="s">
        <v>21</v>
      </c>
      <c r="K19012" s="12">
        <v>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10" t="s">
        <v>21</v>
      </c>
      <c r="K19013" s="12">
        <v>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10" t="s">
        <v>21</v>
      </c>
      <c r="K19014" s="12">
        <v>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10" t="s">
        <v>21</v>
      </c>
      <c r="K19015" s="12">
        <v>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10" t="s">
        <v>25</v>
      </c>
      <c r="K19016" s="12">
        <v>1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10" t="s">
        <v>25</v>
      </c>
      <c r="K19017" s="12">
        <v>1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10" t="s">
        <v>25</v>
      </c>
      <c r="K19018" s="12">
        <v>1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10" t="s">
        <v>25</v>
      </c>
      <c r="K19019" s="12">
        <v>1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10" t="s">
        <v>25</v>
      </c>
      <c r="K19020" s="12">
        <v>1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10" t="s">
        <v>25</v>
      </c>
      <c r="K19021" s="12">
        <v>1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10" t="s">
        <v>25</v>
      </c>
      <c r="K19022" s="12">
        <v>1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10" t="s">
        <v>25</v>
      </c>
      <c r="K19023" s="12">
        <v>1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10" t="s">
        <v>25</v>
      </c>
      <c r="K19024" s="12">
        <v>1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10" t="s">
        <v>25</v>
      </c>
      <c r="K19025" s="12">
        <v>1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10" t="s">
        <v>25</v>
      </c>
      <c r="K19026" s="12">
        <v>1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10" t="s">
        <v>25</v>
      </c>
      <c r="K19027" s="12">
        <v>1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10" t="s">
        <v>25</v>
      </c>
      <c r="K19028" s="12">
        <v>1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10" t="s">
        <v>25</v>
      </c>
      <c r="K19029" s="12">
        <v>1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10" t="s">
        <v>25</v>
      </c>
      <c r="K19030" s="12">
        <v>1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10" t="s">
        <v>25</v>
      </c>
      <c r="K19031" s="12">
        <v>1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10" t="s">
        <v>18</v>
      </c>
      <c r="K19032" s="12">
        <v>1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10" t="s">
        <v>18</v>
      </c>
      <c r="K19033" s="12">
        <v>1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10" t="s">
        <v>18</v>
      </c>
      <c r="K19034" s="12">
        <v>1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10" t="s">
        <v>18</v>
      </c>
      <c r="K19035" s="12">
        <v>1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10" t="s">
        <v>18</v>
      </c>
      <c r="K19036" s="12">
        <v>1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10" t="s">
        <v>18</v>
      </c>
      <c r="K19037" s="12">
        <v>1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10" t="s">
        <v>18</v>
      </c>
      <c r="K19038" s="12">
        <v>1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10" t="s">
        <v>18</v>
      </c>
      <c r="K19039" s="12">
        <v>1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10" t="s">
        <v>18</v>
      </c>
      <c r="K19040" s="12">
        <v>1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10" t="s">
        <v>18</v>
      </c>
      <c r="K19041" s="12">
        <v>1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10" t="s">
        <v>18</v>
      </c>
      <c r="K19042" s="12">
        <v>1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10" t="s">
        <v>18</v>
      </c>
      <c r="K19043" s="12">
        <v>1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10" t="s">
        <v>18</v>
      </c>
      <c r="K19044" s="12">
        <v>1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10" t="s">
        <v>18</v>
      </c>
      <c r="K19045" s="12">
        <v>1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10" t="s">
        <v>18</v>
      </c>
      <c r="K19046" s="12">
        <v>1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10" t="s">
        <v>18</v>
      </c>
      <c r="K19047" s="12">
        <v>1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10" t="s">
        <v>21</v>
      </c>
      <c r="K19048" s="12">
        <v>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10" t="s">
        <v>21</v>
      </c>
      <c r="K19049" s="12">
        <v>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10" t="s">
        <v>21</v>
      </c>
      <c r="K19050" s="12">
        <v>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10" t="s">
        <v>21</v>
      </c>
      <c r="K19051" s="12">
        <v>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10" t="s">
        <v>21</v>
      </c>
      <c r="K19052" s="12">
        <v>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10" t="s">
        <v>21</v>
      </c>
      <c r="K19053" s="12">
        <v>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10" t="s">
        <v>21</v>
      </c>
      <c r="K19054" s="12">
        <v>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10" t="s">
        <v>21</v>
      </c>
      <c r="K19055" s="12">
        <v>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10" t="s">
        <v>21</v>
      </c>
      <c r="K19056" s="12">
        <v>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10" t="s">
        <v>21</v>
      </c>
      <c r="K19057" s="12">
        <v>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10" t="s">
        <v>21</v>
      </c>
      <c r="K19058" s="12">
        <v>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10" t="s">
        <v>21</v>
      </c>
      <c r="K19059" s="12">
        <v>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10" t="s">
        <v>21</v>
      </c>
      <c r="K19060" s="12">
        <v>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10" t="s">
        <v>21</v>
      </c>
      <c r="K19061" s="12">
        <v>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10" t="s">
        <v>21</v>
      </c>
      <c r="K19062" s="12">
        <v>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10" t="s">
        <v>21</v>
      </c>
      <c r="K19063" s="12">
        <v>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10" t="s">
        <v>25</v>
      </c>
      <c r="K19064" s="12">
        <v>1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10" t="s">
        <v>25</v>
      </c>
      <c r="K19065" s="12">
        <v>1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10" t="s">
        <v>25</v>
      </c>
      <c r="K19066" s="12">
        <v>1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10" t="s">
        <v>25</v>
      </c>
      <c r="K19067" s="12">
        <v>1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10" t="s">
        <v>25</v>
      </c>
      <c r="K19068" s="12">
        <v>1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10" t="s">
        <v>25</v>
      </c>
      <c r="K19069" s="12">
        <v>1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10" t="s">
        <v>25</v>
      </c>
      <c r="K19070" s="12">
        <v>1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10" t="s">
        <v>25</v>
      </c>
      <c r="K19071" s="12">
        <v>1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10" t="s">
        <v>25</v>
      </c>
      <c r="K19072" s="12">
        <v>1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10" t="s">
        <v>25</v>
      </c>
      <c r="K19073" s="12">
        <v>1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10" t="s">
        <v>25</v>
      </c>
      <c r="K19074" s="12">
        <v>1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10" t="s">
        <v>25</v>
      </c>
      <c r="K19075" s="12">
        <v>1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10" t="s">
        <v>25</v>
      </c>
      <c r="K19076" s="12">
        <v>1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10" t="s">
        <v>25</v>
      </c>
      <c r="K19077" s="12">
        <v>1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10" t="s">
        <v>25</v>
      </c>
      <c r="K19078" s="12">
        <v>1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10" t="s">
        <v>25</v>
      </c>
      <c r="K19079" s="12">
        <v>1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10" t="s">
        <v>18</v>
      </c>
      <c r="K19080" s="12">
        <v>1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10" t="s">
        <v>18</v>
      </c>
      <c r="K19081" s="12">
        <v>1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10" t="s">
        <v>18</v>
      </c>
      <c r="K19082" s="12">
        <v>1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10" t="s">
        <v>18</v>
      </c>
      <c r="K19083" s="12">
        <v>1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10" t="s">
        <v>18</v>
      </c>
      <c r="K19084" s="12">
        <v>1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10" t="s">
        <v>18</v>
      </c>
      <c r="K19085" s="12">
        <v>1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10" t="s">
        <v>18</v>
      </c>
      <c r="K19086" s="12">
        <v>1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10" t="s">
        <v>18</v>
      </c>
      <c r="K19087" s="12">
        <v>1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10" t="s">
        <v>18</v>
      </c>
      <c r="K19088" s="12">
        <v>1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10" t="s">
        <v>18</v>
      </c>
      <c r="K19089" s="12">
        <v>1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10" t="s">
        <v>18</v>
      </c>
      <c r="K19090" s="12">
        <v>1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10" t="s">
        <v>18</v>
      </c>
      <c r="K19091" s="12">
        <v>1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10" t="s">
        <v>18</v>
      </c>
      <c r="K19092" s="12">
        <v>1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10" t="s">
        <v>18</v>
      </c>
      <c r="K19093" s="12">
        <v>1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10" t="s">
        <v>18</v>
      </c>
      <c r="K19094" s="12">
        <v>1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10" t="s">
        <v>18</v>
      </c>
      <c r="K19095" s="12">
        <v>1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10" t="s">
        <v>21</v>
      </c>
      <c r="K19096" s="12">
        <v>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10" t="s">
        <v>21</v>
      </c>
      <c r="K19097" s="12">
        <v>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10" t="s">
        <v>21</v>
      </c>
      <c r="K19098" s="12">
        <v>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10" t="s">
        <v>21</v>
      </c>
      <c r="K19099" s="12">
        <v>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10" t="s">
        <v>21</v>
      </c>
      <c r="K19100" s="12">
        <v>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10" t="s">
        <v>21</v>
      </c>
      <c r="K19101" s="12">
        <v>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10" t="s">
        <v>21</v>
      </c>
      <c r="K19102" s="12">
        <v>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10" t="s">
        <v>21</v>
      </c>
      <c r="K19103" s="12">
        <v>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10" t="s">
        <v>21</v>
      </c>
      <c r="K19104" s="12">
        <v>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10" t="s">
        <v>21</v>
      </c>
      <c r="K19105" s="12">
        <v>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10" t="s">
        <v>21</v>
      </c>
      <c r="K19106" s="12">
        <v>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10" t="s">
        <v>21</v>
      </c>
      <c r="K19107" s="12">
        <v>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10" t="s">
        <v>21</v>
      </c>
      <c r="K19108" s="12">
        <v>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10" t="s">
        <v>21</v>
      </c>
      <c r="K19109" s="12">
        <v>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10" t="s">
        <v>21</v>
      </c>
      <c r="K19110" s="12">
        <v>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10" t="s">
        <v>21</v>
      </c>
      <c r="K19111" s="12">
        <v>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10" t="s">
        <v>25</v>
      </c>
      <c r="K19112" s="12">
        <v>1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10" t="s">
        <v>25</v>
      </c>
      <c r="K19113" s="12">
        <v>1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10" t="s">
        <v>18</v>
      </c>
      <c r="K19114" s="12">
        <v>1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10" t="s">
        <v>21</v>
      </c>
      <c r="K19115" s="12">
        <v>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10" t="s">
        <v>25</v>
      </c>
      <c r="K19116" s="12">
        <v>1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10" t="s">
        <v>25</v>
      </c>
      <c r="K19117" s="12">
        <v>1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10" t="s">
        <v>18</v>
      </c>
      <c r="K19118" s="12">
        <v>1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10" t="s">
        <v>21</v>
      </c>
      <c r="K19119" s="12">
        <v>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10" t="s">
        <v>25</v>
      </c>
      <c r="K19120" s="12">
        <v>1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10" t="s">
        <v>25</v>
      </c>
      <c r="K19121" s="12">
        <v>1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10" t="s">
        <v>18</v>
      </c>
      <c r="K19122" s="12">
        <v>1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10" t="s">
        <v>21</v>
      </c>
      <c r="K19123" s="12">
        <v>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10" t="s">
        <v>25</v>
      </c>
      <c r="K19124" s="12">
        <v>1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10" t="s">
        <v>25</v>
      </c>
      <c r="K19125" s="12">
        <v>1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10" t="s">
        <v>18</v>
      </c>
      <c r="K19126" s="12">
        <v>1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10" t="s">
        <v>21</v>
      </c>
      <c r="K19127" s="12">
        <v>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10" t="s">
        <v>25</v>
      </c>
      <c r="K19128" s="12">
        <v>1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10" t="s">
        <v>25</v>
      </c>
      <c r="K19129" s="12">
        <v>1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10" t="s">
        <v>18</v>
      </c>
      <c r="K19130" s="12">
        <v>1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10" t="s">
        <v>21</v>
      </c>
      <c r="K19131" s="12">
        <v>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10" t="s">
        <v>25</v>
      </c>
      <c r="K19132" s="12">
        <v>1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10" t="s">
        <v>25</v>
      </c>
      <c r="K19133" s="12">
        <v>1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10" t="s">
        <v>18</v>
      </c>
      <c r="K19134" s="12">
        <v>1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10" t="s">
        <v>21</v>
      </c>
      <c r="K19135" s="12">
        <v>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10" t="s">
        <v>25</v>
      </c>
      <c r="K19136" s="12">
        <v>1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10" t="s">
        <v>25</v>
      </c>
      <c r="K19137" s="12">
        <v>1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10" t="s">
        <v>18</v>
      </c>
      <c r="K19138" s="12">
        <v>1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10" t="s">
        <v>21</v>
      </c>
      <c r="K19139" s="12">
        <v>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10" t="s">
        <v>25</v>
      </c>
      <c r="K19140" s="12">
        <v>1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10" t="s">
        <v>18</v>
      </c>
      <c r="K19141" s="12">
        <v>1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10" t="s">
        <v>21</v>
      </c>
      <c r="K19142" s="12">
        <v>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10" t="s">
        <v>25</v>
      </c>
      <c r="K19143" s="12">
        <v>1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10" t="s">
        <v>25</v>
      </c>
      <c r="K19144" s="12">
        <v>1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10" t="s">
        <v>25</v>
      </c>
      <c r="K19145" s="12">
        <v>1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10" t="s">
        <v>18</v>
      </c>
      <c r="K19146" s="12">
        <v>1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10" t="s">
        <v>18</v>
      </c>
      <c r="K19147" s="12">
        <v>1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10" t="s">
        <v>18</v>
      </c>
      <c r="K19148" s="12">
        <v>1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10" t="s">
        <v>21</v>
      </c>
      <c r="K19149" s="12">
        <v>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10" t="s">
        <v>21</v>
      </c>
      <c r="K19150" s="12">
        <v>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10" t="s">
        <v>21</v>
      </c>
      <c r="K19151" s="12">
        <v>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10" t="s">
        <v>25</v>
      </c>
      <c r="K19152" s="12">
        <v>1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10" t="s">
        <v>25</v>
      </c>
      <c r="K19153" s="12">
        <v>1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10" t="s">
        <v>18</v>
      </c>
      <c r="K19154" s="12">
        <v>1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10" t="s">
        <v>18</v>
      </c>
      <c r="K19155" s="12">
        <v>1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10" t="s">
        <v>21</v>
      </c>
      <c r="K19156" s="12">
        <v>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10" t="s">
        <v>21</v>
      </c>
      <c r="K19157" s="12">
        <v>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10" t="s">
        <v>25</v>
      </c>
      <c r="K19158" s="12">
        <v>1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10" t="s">
        <v>25</v>
      </c>
      <c r="K19159" s="12">
        <v>1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10" t="s">
        <v>18</v>
      </c>
      <c r="K19160" s="12">
        <v>1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10" t="s">
        <v>18</v>
      </c>
      <c r="K19161" s="12">
        <v>1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10" t="s">
        <v>21</v>
      </c>
      <c r="K19162" s="12">
        <v>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10" t="s">
        <v>21</v>
      </c>
      <c r="K19163" s="12">
        <v>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10" t="s">
        <v>25</v>
      </c>
      <c r="K19164" s="12">
        <v>1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10" t="s">
        <v>25</v>
      </c>
      <c r="K19165" s="12">
        <v>1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10" t="s">
        <v>18</v>
      </c>
      <c r="K19166" s="12">
        <v>1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10" t="s">
        <v>18</v>
      </c>
      <c r="K19167" s="12">
        <v>1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10" t="s">
        <v>21</v>
      </c>
      <c r="K19168" s="12">
        <v>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10" t="s">
        <v>21</v>
      </c>
      <c r="K19169" s="12">
        <v>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10" t="s">
        <v>25</v>
      </c>
      <c r="K19170" s="12">
        <v>1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10" t="s">
        <v>25</v>
      </c>
      <c r="K19171" s="12">
        <v>1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10" t="s">
        <v>25</v>
      </c>
      <c r="K19172" s="12">
        <v>1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10" t="s">
        <v>25</v>
      </c>
      <c r="K19173" s="12">
        <v>1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10" t="s">
        <v>25</v>
      </c>
      <c r="K19174" s="12">
        <v>1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10" t="s">
        <v>25</v>
      </c>
      <c r="K19175" s="12">
        <v>1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10" t="s">
        <v>25</v>
      </c>
      <c r="K19176" s="12">
        <v>1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10" t="s">
        <v>25</v>
      </c>
      <c r="K19177" s="12">
        <v>1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10" t="s">
        <v>25</v>
      </c>
      <c r="K19178" s="12">
        <v>1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10" t="s">
        <v>18</v>
      </c>
      <c r="K19179" s="12">
        <v>1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10" t="s">
        <v>18</v>
      </c>
      <c r="K19180" s="12">
        <v>1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10" t="s">
        <v>18</v>
      </c>
      <c r="K19181" s="12">
        <v>1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10" t="s">
        <v>18</v>
      </c>
      <c r="K19182" s="12">
        <v>1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10" t="s">
        <v>18</v>
      </c>
      <c r="K19183" s="12">
        <v>1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10" t="s">
        <v>18</v>
      </c>
      <c r="K19184" s="12">
        <v>1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10" t="s">
        <v>18</v>
      </c>
      <c r="K19185" s="12">
        <v>1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10" t="s">
        <v>18</v>
      </c>
      <c r="K19186" s="12">
        <v>1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10" t="s">
        <v>18</v>
      </c>
      <c r="K19187" s="12">
        <v>1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10" t="s">
        <v>21</v>
      </c>
      <c r="K19188" s="12">
        <v>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10" t="s">
        <v>21</v>
      </c>
      <c r="K19189" s="12">
        <v>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10" t="s">
        <v>21</v>
      </c>
      <c r="K19190" s="12">
        <v>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10" t="s">
        <v>21</v>
      </c>
      <c r="K19191" s="12">
        <v>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10" t="s">
        <v>21</v>
      </c>
      <c r="K19192" s="12">
        <v>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10" t="s">
        <v>21</v>
      </c>
      <c r="K19193" s="12">
        <v>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10" t="s">
        <v>21</v>
      </c>
      <c r="K19194" s="12">
        <v>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10" t="s">
        <v>21</v>
      </c>
      <c r="K19195" s="12">
        <v>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10" t="s">
        <v>21</v>
      </c>
      <c r="K19196" s="12">
        <v>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10" t="s">
        <v>25</v>
      </c>
      <c r="K19197" s="12">
        <v>1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10" t="s">
        <v>25</v>
      </c>
      <c r="K19198" s="12">
        <v>1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10" t="s">
        <v>25</v>
      </c>
      <c r="K19199" s="12">
        <v>1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10" t="s">
        <v>25</v>
      </c>
      <c r="K19200" s="12">
        <v>1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10" t="s">
        <v>25</v>
      </c>
      <c r="K19201" s="12">
        <v>1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10" t="s">
        <v>25</v>
      </c>
      <c r="K19202" s="12">
        <v>1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10" t="s">
        <v>25</v>
      </c>
      <c r="K19203" s="12">
        <v>1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10" t="s">
        <v>25</v>
      </c>
      <c r="K19204" s="12">
        <v>1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10" t="s">
        <v>25</v>
      </c>
      <c r="K19205" s="12">
        <v>1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10" t="s">
        <v>18</v>
      </c>
      <c r="K19206" s="12">
        <v>1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10" t="s">
        <v>18</v>
      </c>
      <c r="K19207" s="12">
        <v>1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10" t="s">
        <v>18</v>
      </c>
      <c r="K19208" s="12">
        <v>1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10" t="s">
        <v>18</v>
      </c>
      <c r="K19209" s="12">
        <v>1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10" t="s">
        <v>18</v>
      </c>
      <c r="K19210" s="12">
        <v>1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10" t="s">
        <v>18</v>
      </c>
      <c r="K19211" s="12">
        <v>1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10" t="s">
        <v>18</v>
      </c>
      <c r="K19212" s="12">
        <v>1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10" t="s">
        <v>18</v>
      </c>
      <c r="K19213" s="12">
        <v>1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10" t="s">
        <v>18</v>
      </c>
      <c r="K19214" s="12">
        <v>1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10" t="s">
        <v>21</v>
      </c>
      <c r="K19215" s="12">
        <v>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10" t="s">
        <v>21</v>
      </c>
      <c r="K19216" s="12">
        <v>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10" t="s">
        <v>21</v>
      </c>
      <c r="K19217" s="12">
        <v>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10" t="s">
        <v>21</v>
      </c>
      <c r="K19218" s="12">
        <v>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10" t="s">
        <v>21</v>
      </c>
      <c r="K19219" s="12">
        <v>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10" t="s">
        <v>21</v>
      </c>
      <c r="K19220" s="12">
        <v>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10" t="s">
        <v>21</v>
      </c>
      <c r="K19221" s="12">
        <v>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10" t="s">
        <v>21</v>
      </c>
      <c r="K19222" s="12">
        <v>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10" t="s">
        <v>21</v>
      </c>
      <c r="K19223" s="12">
        <v>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10" t="s">
        <v>25</v>
      </c>
      <c r="K19224" s="12">
        <v>1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10" t="s">
        <v>25</v>
      </c>
      <c r="K19225" s="12">
        <v>1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10" t="s">
        <v>25</v>
      </c>
      <c r="K19226" s="12">
        <v>1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10" t="s">
        <v>25</v>
      </c>
      <c r="K19227" s="12">
        <v>1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10" t="s">
        <v>18</v>
      </c>
      <c r="K19228" s="12">
        <v>1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10" t="s">
        <v>18</v>
      </c>
      <c r="K19229" s="12">
        <v>1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10" t="s">
        <v>18</v>
      </c>
      <c r="K19230" s="12">
        <v>1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10" t="s">
        <v>18</v>
      </c>
      <c r="K19231" s="12">
        <v>1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10" t="s">
        <v>21</v>
      </c>
      <c r="K19232" s="12">
        <v>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10" t="s">
        <v>21</v>
      </c>
      <c r="K19233" s="12">
        <v>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10" t="s">
        <v>21</v>
      </c>
      <c r="K19234" s="12">
        <v>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10" t="s">
        <v>21</v>
      </c>
      <c r="K19235" s="12">
        <v>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10" t="s">
        <v>25</v>
      </c>
      <c r="K19236" s="12">
        <v>1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10" t="s">
        <v>25</v>
      </c>
      <c r="K19237" s="12">
        <v>1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10" t="s">
        <v>25</v>
      </c>
      <c r="K19238" s="12">
        <v>1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10" t="s">
        <v>25</v>
      </c>
      <c r="K19239" s="12">
        <v>1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10" t="s">
        <v>25</v>
      </c>
      <c r="K19240" s="12">
        <v>1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10" t="s">
        <v>18</v>
      </c>
      <c r="K19241" s="12">
        <v>1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10" t="s">
        <v>18</v>
      </c>
      <c r="K19242" s="12">
        <v>1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10" t="s">
        <v>18</v>
      </c>
      <c r="K19243" s="12">
        <v>1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10" t="s">
        <v>18</v>
      </c>
      <c r="K19244" s="12">
        <v>1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10" t="s">
        <v>18</v>
      </c>
      <c r="K19245" s="12">
        <v>1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10" t="s">
        <v>21</v>
      </c>
      <c r="K19246" s="12">
        <v>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10" t="s">
        <v>21</v>
      </c>
      <c r="K19247" s="12">
        <v>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10" t="s">
        <v>21</v>
      </c>
      <c r="K19248" s="12">
        <v>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10" t="s">
        <v>21</v>
      </c>
      <c r="K19249" s="12">
        <v>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10" t="s">
        <v>21</v>
      </c>
      <c r="K19250" s="12">
        <v>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10" t="s">
        <v>25</v>
      </c>
      <c r="K19251" s="12">
        <v>1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10" t="s">
        <v>25</v>
      </c>
      <c r="K19252" s="12">
        <v>1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10" t="s">
        <v>25</v>
      </c>
      <c r="K19253" s="12">
        <v>1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10" t="s">
        <v>25</v>
      </c>
      <c r="K19254" s="12">
        <v>1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10" t="s">
        <v>25</v>
      </c>
      <c r="K19255" s="12">
        <v>1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10" t="s">
        <v>18</v>
      </c>
      <c r="K19256" s="12">
        <v>1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10" t="s">
        <v>18</v>
      </c>
      <c r="K19257" s="12">
        <v>1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10" t="s">
        <v>18</v>
      </c>
      <c r="K19258" s="12">
        <v>1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10" t="s">
        <v>18</v>
      </c>
      <c r="K19259" s="12">
        <v>1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10" t="s">
        <v>18</v>
      </c>
      <c r="K19260" s="12">
        <v>1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10" t="s">
        <v>21</v>
      </c>
      <c r="K19261" s="12">
        <v>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10" t="s">
        <v>21</v>
      </c>
      <c r="K19262" s="12">
        <v>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10" t="s">
        <v>21</v>
      </c>
      <c r="K19263" s="12">
        <v>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10" t="s">
        <v>21</v>
      </c>
      <c r="K19264" s="12">
        <v>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10" t="s">
        <v>21</v>
      </c>
      <c r="K19265" s="12">
        <v>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10" t="s">
        <v>25</v>
      </c>
      <c r="K19266" s="12">
        <v>1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10" t="s">
        <v>25</v>
      </c>
      <c r="K19267" s="12">
        <v>1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10" t="s">
        <v>18</v>
      </c>
      <c r="K19268" s="12">
        <v>1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10" t="s">
        <v>18</v>
      </c>
      <c r="K19269" s="12">
        <v>1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10" t="s">
        <v>21</v>
      </c>
      <c r="K19270" s="12">
        <v>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10" t="s">
        <v>21</v>
      </c>
      <c r="K19271" s="12">
        <v>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10" t="s">
        <v>25</v>
      </c>
      <c r="K19272" s="12">
        <v>1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10" t="s">
        <v>25</v>
      </c>
      <c r="K19273" s="12">
        <v>1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10" t="s">
        <v>25</v>
      </c>
      <c r="K19274" s="12">
        <v>1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10" t="s">
        <v>18</v>
      </c>
      <c r="K19275" s="12">
        <v>1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10" t="s">
        <v>18</v>
      </c>
      <c r="K19276" s="12">
        <v>1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10" t="s">
        <v>18</v>
      </c>
      <c r="K19277" s="12">
        <v>1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10" t="s">
        <v>21</v>
      </c>
      <c r="K19278" s="12">
        <v>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10" t="s">
        <v>21</v>
      </c>
      <c r="K19279" s="12">
        <v>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10" t="s">
        <v>21</v>
      </c>
      <c r="K19280" s="12">
        <v>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10" t="s">
        <v>25</v>
      </c>
      <c r="K19281" s="12">
        <v>1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10" t="s">
        <v>25</v>
      </c>
      <c r="K19282" s="12">
        <v>1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10" t="s">
        <v>25</v>
      </c>
      <c r="K19283" s="12">
        <v>1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10" t="s">
        <v>25</v>
      </c>
      <c r="K19284" s="12">
        <v>1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10" t="s">
        <v>18</v>
      </c>
      <c r="K19285" s="12">
        <v>1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10" t="s">
        <v>18</v>
      </c>
      <c r="K19286" s="12">
        <v>1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10" t="s">
        <v>18</v>
      </c>
      <c r="K19287" s="12">
        <v>1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10" t="s">
        <v>18</v>
      </c>
      <c r="K19288" s="12">
        <v>1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10" t="s">
        <v>21</v>
      </c>
      <c r="K19289" s="12">
        <v>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10" t="s">
        <v>21</v>
      </c>
      <c r="K19290" s="12">
        <v>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10" t="s">
        <v>21</v>
      </c>
      <c r="K19291" s="12">
        <v>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10" t="s">
        <v>21</v>
      </c>
      <c r="K19292" s="12">
        <v>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10" t="s">
        <v>25</v>
      </c>
      <c r="K19293" s="12">
        <v>1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10" t="s">
        <v>25</v>
      </c>
      <c r="K19294" s="12">
        <v>1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10" t="s">
        <v>25</v>
      </c>
      <c r="K19295" s="12">
        <v>1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10" t="s">
        <v>25</v>
      </c>
      <c r="K19296" s="12">
        <v>1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10" t="s">
        <v>18</v>
      </c>
      <c r="K19297" s="12">
        <v>1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10" t="s">
        <v>18</v>
      </c>
      <c r="K19298" s="12">
        <v>1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10" t="s">
        <v>18</v>
      </c>
      <c r="K19299" s="12">
        <v>1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10" t="s">
        <v>18</v>
      </c>
      <c r="K19300" s="12">
        <v>1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10" t="s">
        <v>21</v>
      </c>
      <c r="K19301" s="12">
        <v>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10" t="s">
        <v>21</v>
      </c>
      <c r="K19302" s="12">
        <v>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10" t="s">
        <v>21</v>
      </c>
      <c r="K19303" s="12">
        <v>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10" t="s">
        <v>21</v>
      </c>
      <c r="K19304" s="12">
        <v>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10" t="s">
        <v>25</v>
      </c>
      <c r="K19305" s="12">
        <v>1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10" t="s">
        <v>18</v>
      </c>
      <c r="K19306" s="12">
        <v>1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10" t="s">
        <v>21</v>
      </c>
      <c r="K19307" s="12">
        <v>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10" t="s">
        <v>25</v>
      </c>
      <c r="K19308" s="12">
        <v>1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10" t="s">
        <v>18</v>
      </c>
      <c r="K19309" s="12">
        <v>1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10" t="s">
        <v>21</v>
      </c>
      <c r="K19310" s="12">
        <v>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10" t="s">
        <v>25</v>
      </c>
      <c r="K19311" s="12">
        <v>1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10" t="s">
        <v>25</v>
      </c>
      <c r="K19312" s="12">
        <v>1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10" t="s">
        <v>18</v>
      </c>
      <c r="K19313" s="12">
        <v>1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10" t="s">
        <v>18</v>
      </c>
      <c r="K19314" s="12">
        <v>1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10" t="s">
        <v>21</v>
      </c>
      <c r="K19315" s="12">
        <v>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10" t="s">
        <v>21</v>
      </c>
      <c r="K19316" s="12">
        <v>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10" t="s">
        <v>25</v>
      </c>
      <c r="K19317" s="12">
        <v>1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10" t="s">
        <v>25</v>
      </c>
      <c r="K19318" s="12">
        <v>1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10" t="s">
        <v>18</v>
      </c>
      <c r="K19319" s="12">
        <v>1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10" t="s">
        <v>18</v>
      </c>
      <c r="K19320" s="12">
        <v>1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10" t="s">
        <v>21</v>
      </c>
      <c r="K19321" s="12">
        <v>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10" t="s">
        <v>21</v>
      </c>
      <c r="K19322" s="12">
        <v>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10" t="s">
        <v>25</v>
      </c>
      <c r="K19323" s="12">
        <v>1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10" t="s">
        <v>18</v>
      </c>
      <c r="K19324" s="12">
        <v>1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10" t="s">
        <v>21</v>
      </c>
      <c r="K19325" s="12">
        <v>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10" t="s">
        <v>25</v>
      </c>
      <c r="K19326" s="12">
        <v>1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10" t="s">
        <v>25</v>
      </c>
      <c r="K19327" s="12">
        <v>1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10" t="s">
        <v>25</v>
      </c>
      <c r="K19328" s="12">
        <v>1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10" t="s">
        <v>18</v>
      </c>
      <c r="K19329" s="12">
        <v>1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10" t="s">
        <v>18</v>
      </c>
      <c r="K19330" s="12">
        <v>1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10" t="s">
        <v>18</v>
      </c>
      <c r="K19331" s="12">
        <v>1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10" t="s">
        <v>21</v>
      </c>
      <c r="K19332" s="12">
        <v>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10" t="s">
        <v>21</v>
      </c>
      <c r="K19333" s="12">
        <v>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10" t="s">
        <v>21</v>
      </c>
      <c r="K19334" s="12">
        <v>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10" t="s">
        <v>25</v>
      </c>
      <c r="K19335" s="12">
        <v>1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10" t="s">
        <v>25</v>
      </c>
      <c r="K19336" s="12">
        <v>1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10" t="s">
        <v>18</v>
      </c>
      <c r="K19337" s="12">
        <v>1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10" t="s">
        <v>18</v>
      </c>
      <c r="K19338" s="12">
        <v>1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10" t="s">
        <v>21</v>
      </c>
      <c r="K19339" s="12">
        <v>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10" t="s">
        <v>21</v>
      </c>
      <c r="K19340" s="12">
        <v>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10" t="s">
        <v>25</v>
      </c>
      <c r="K19341" s="12">
        <v>1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10" t="s">
        <v>18</v>
      </c>
      <c r="K19342" s="12">
        <v>1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10" t="s">
        <v>21</v>
      </c>
      <c r="K19343" s="12">
        <v>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10" t="s">
        <v>25</v>
      </c>
      <c r="K19344" s="12">
        <v>1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10" t="s">
        <v>25</v>
      </c>
      <c r="K19345" s="12">
        <v>1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10" t="s">
        <v>18</v>
      </c>
      <c r="K19346" s="12">
        <v>1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10" t="s">
        <v>18</v>
      </c>
      <c r="K19347" s="12">
        <v>1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10" t="s">
        <v>21</v>
      </c>
      <c r="K19348" s="12">
        <v>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10" t="s">
        <v>21</v>
      </c>
      <c r="K19349" s="12">
        <v>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10" t="s">
        <v>25</v>
      </c>
      <c r="K19350" s="12">
        <v>1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10" t="s">
        <v>25</v>
      </c>
      <c r="K19351" s="12">
        <v>1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10" t="s">
        <v>18</v>
      </c>
      <c r="K19352" s="12">
        <v>1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10" t="s">
        <v>18</v>
      </c>
      <c r="K19353" s="12">
        <v>1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10" t="s">
        <v>21</v>
      </c>
      <c r="K19354" s="12">
        <v>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10" t="s">
        <v>21</v>
      </c>
      <c r="K19355" s="12">
        <v>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10" t="s">
        <v>25</v>
      </c>
      <c r="K19356" s="12">
        <v>1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10" t="s">
        <v>18</v>
      </c>
      <c r="K19357" s="12">
        <v>1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10" t="s">
        <v>21</v>
      </c>
      <c r="K19358" s="12">
        <v>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10" t="s">
        <v>25</v>
      </c>
      <c r="K19359" s="12">
        <v>1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10" t="s">
        <v>18</v>
      </c>
      <c r="K19360" s="12">
        <v>1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10" t="s">
        <v>21</v>
      </c>
      <c r="K19361" s="12">
        <v>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10" t="s">
        <v>25</v>
      </c>
      <c r="K19362" s="12">
        <v>1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10" t="s">
        <v>18</v>
      </c>
      <c r="K19363" s="12">
        <v>1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10" t="s">
        <v>21</v>
      </c>
      <c r="K19364" s="12">
        <v>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10" t="s">
        <v>25</v>
      </c>
      <c r="K19365" s="12">
        <v>1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10" t="s">
        <v>18</v>
      </c>
      <c r="K19366" s="12">
        <v>1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10" t="s">
        <v>21</v>
      </c>
      <c r="K19367" s="12">
        <v>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10" t="s">
        <v>25</v>
      </c>
      <c r="K19368" s="12">
        <v>1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10" t="s">
        <v>18</v>
      </c>
      <c r="K19369" s="12">
        <v>1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10" t="s">
        <v>21</v>
      </c>
      <c r="K19370" s="12">
        <v>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10" t="s">
        <v>25</v>
      </c>
      <c r="K19371" s="12">
        <v>1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10" t="s">
        <v>18</v>
      </c>
      <c r="K19372" s="12">
        <v>1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10" t="s">
        <v>21</v>
      </c>
      <c r="K19373" s="12">
        <v>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10" t="s">
        <v>25</v>
      </c>
      <c r="K19374" s="12">
        <v>1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10" t="s">
        <v>18</v>
      </c>
      <c r="K19375" s="12">
        <v>1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10" t="s">
        <v>21</v>
      </c>
      <c r="K19376" s="12">
        <v>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10" t="s">
        <v>25</v>
      </c>
      <c r="K19377" s="12">
        <v>1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10" t="s">
        <v>18</v>
      </c>
      <c r="K19378" s="12">
        <v>1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10" t="s">
        <v>21</v>
      </c>
      <c r="K19379" s="12">
        <v>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10" t="s">
        <v>25</v>
      </c>
      <c r="K19380" s="12">
        <v>1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10" t="s">
        <v>18</v>
      </c>
      <c r="K19381" s="12">
        <v>1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10" t="s">
        <v>21</v>
      </c>
      <c r="K19382" s="12">
        <v>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10" t="s">
        <v>25</v>
      </c>
      <c r="K19383" s="12">
        <v>1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10" t="s">
        <v>18</v>
      </c>
      <c r="K19384" s="12">
        <v>1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10" t="s">
        <v>21</v>
      </c>
      <c r="K19385" s="12">
        <v>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10" t="s">
        <v>25</v>
      </c>
      <c r="K19386" s="12">
        <v>1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10" t="s">
        <v>18</v>
      </c>
      <c r="K19387" s="12">
        <v>1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10" t="s">
        <v>21</v>
      </c>
      <c r="K19388" s="12">
        <v>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10" t="s">
        <v>25</v>
      </c>
      <c r="K19389" s="12">
        <v>1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10" t="s">
        <v>18</v>
      </c>
      <c r="K19390" s="12">
        <v>1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10" t="s">
        <v>21</v>
      </c>
      <c r="K19391" s="12">
        <v>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10" t="s">
        <v>25</v>
      </c>
      <c r="K19392" s="12">
        <v>1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10" t="s">
        <v>18</v>
      </c>
      <c r="K19393" s="12">
        <v>1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10" t="s">
        <v>21</v>
      </c>
      <c r="K19394" s="12">
        <v>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10" t="s">
        <v>25</v>
      </c>
      <c r="K19395" s="12">
        <v>1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10" t="s">
        <v>25</v>
      </c>
      <c r="K19396" s="12">
        <v>1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10" t="s">
        <v>18</v>
      </c>
      <c r="K19397" s="12">
        <v>1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10" t="s">
        <v>18</v>
      </c>
      <c r="K19398" s="12">
        <v>1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10" t="s">
        <v>21</v>
      </c>
      <c r="K19399" s="12">
        <v>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10" t="s">
        <v>21</v>
      </c>
      <c r="K19400" s="12">
        <v>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10" t="s">
        <v>25</v>
      </c>
      <c r="K19401" s="12">
        <v>1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10" t="s">
        <v>25</v>
      </c>
      <c r="K19402" s="12">
        <v>1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10" t="s">
        <v>18</v>
      </c>
      <c r="K19403" s="12">
        <v>1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10" t="s">
        <v>18</v>
      </c>
      <c r="K19404" s="12">
        <v>1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10" t="s">
        <v>21</v>
      </c>
      <c r="K19405" s="12">
        <v>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10" t="s">
        <v>21</v>
      </c>
      <c r="K19406" s="12">
        <v>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10" t="s">
        <v>25</v>
      </c>
      <c r="K19407" s="12">
        <v>1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10" t="s">
        <v>18</v>
      </c>
      <c r="K19408" s="12">
        <v>1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10" t="s">
        <v>21</v>
      </c>
      <c r="K19409" s="12">
        <v>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10" t="s">
        <v>25</v>
      </c>
      <c r="K19410" s="12">
        <v>1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10" t="s">
        <v>18</v>
      </c>
      <c r="K19411" s="12">
        <v>1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10" t="s">
        <v>21</v>
      </c>
      <c r="K19412" s="12">
        <v>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10" t="s">
        <v>25</v>
      </c>
      <c r="K19413" s="12">
        <v>1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10" t="s">
        <v>25</v>
      </c>
      <c r="K19414" s="12">
        <v>1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10" t="s">
        <v>25</v>
      </c>
      <c r="K19415" s="12">
        <v>1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10" t="s">
        <v>25</v>
      </c>
      <c r="K19416" s="12">
        <v>1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10" t="s">
        <v>18</v>
      </c>
      <c r="K19417" s="12">
        <v>1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10" t="s">
        <v>18</v>
      </c>
      <c r="K19418" s="12">
        <v>1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10" t="s">
        <v>21</v>
      </c>
      <c r="K19419" s="12">
        <v>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10" t="s">
        <v>21</v>
      </c>
      <c r="K19420" s="12">
        <v>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10" t="s">
        <v>25</v>
      </c>
      <c r="K19421" s="12">
        <v>1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10" t="s">
        <v>25</v>
      </c>
      <c r="K19422" s="12">
        <v>1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10" t="s">
        <v>25</v>
      </c>
      <c r="K19423" s="12">
        <v>1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10" t="s">
        <v>25</v>
      </c>
      <c r="K19424" s="12">
        <v>1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10" t="s">
        <v>18</v>
      </c>
      <c r="K19425" s="12">
        <v>1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10" t="s">
        <v>18</v>
      </c>
      <c r="K19426" s="12">
        <v>1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10" t="s">
        <v>21</v>
      </c>
      <c r="K19427" s="12">
        <v>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10" t="s">
        <v>21</v>
      </c>
      <c r="K19428" s="12">
        <v>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10" t="s">
        <v>25</v>
      </c>
      <c r="K19429" s="12">
        <v>1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10" t="s">
        <v>25</v>
      </c>
      <c r="K19430" s="12">
        <v>1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10" t="s">
        <v>18</v>
      </c>
      <c r="K19431" s="12">
        <v>1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10" t="s">
        <v>21</v>
      </c>
      <c r="K19432" s="12">
        <v>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10" t="s">
        <v>25</v>
      </c>
      <c r="K19433" s="12">
        <v>1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10" t="s">
        <v>25</v>
      </c>
      <c r="K19434" s="12">
        <v>1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10" t="s">
        <v>18</v>
      </c>
      <c r="K19435" s="12">
        <v>1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10" t="s">
        <v>21</v>
      </c>
      <c r="K19436" s="12">
        <v>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10" t="s">
        <v>25</v>
      </c>
      <c r="K19437" s="12">
        <v>1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10" t="s">
        <v>25</v>
      </c>
      <c r="K19438" s="12">
        <v>1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10" t="s">
        <v>25</v>
      </c>
      <c r="K19439" s="12">
        <v>1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10" t="s">
        <v>25</v>
      </c>
      <c r="K19440" s="12">
        <v>1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10" t="s">
        <v>25</v>
      </c>
      <c r="K19441" s="12">
        <v>1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10" t="s">
        <v>25</v>
      </c>
      <c r="K19442" s="12">
        <v>1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10" t="s">
        <v>25</v>
      </c>
      <c r="K19443" s="12">
        <v>1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10" t="s">
        <v>25</v>
      </c>
      <c r="K19444" s="12">
        <v>1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10" t="s">
        <v>25</v>
      </c>
      <c r="K19445" s="12">
        <v>1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10" t="s">
        <v>25</v>
      </c>
      <c r="K19446" s="12">
        <v>1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10" t="s">
        <v>25</v>
      </c>
      <c r="K19447" s="12">
        <v>1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10" t="s">
        <v>25</v>
      </c>
      <c r="K19448" s="12">
        <v>1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10" t="s">
        <v>18</v>
      </c>
      <c r="K19449" s="12">
        <v>1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10" t="s">
        <v>18</v>
      </c>
      <c r="K19450" s="12">
        <v>1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10" t="s">
        <v>18</v>
      </c>
      <c r="K19451" s="12">
        <v>1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10" t="s">
        <v>18</v>
      </c>
      <c r="K19452" s="12">
        <v>1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10" t="s">
        <v>18</v>
      </c>
      <c r="K19453" s="12">
        <v>1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10" t="s">
        <v>18</v>
      </c>
      <c r="K19454" s="12">
        <v>1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10" t="s">
        <v>18</v>
      </c>
      <c r="K19455" s="12">
        <v>1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10" t="s">
        <v>18</v>
      </c>
      <c r="K19456" s="12">
        <v>1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10" t="s">
        <v>18</v>
      </c>
      <c r="K19457" s="12">
        <v>1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10" t="s">
        <v>18</v>
      </c>
      <c r="K19458" s="12">
        <v>1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10" t="s">
        <v>18</v>
      </c>
      <c r="K19459" s="12">
        <v>1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10" t="s">
        <v>18</v>
      </c>
      <c r="K19460" s="12">
        <v>1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10" t="s">
        <v>21</v>
      </c>
      <c r="K19461" s="12">
        <v>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10" t="s">
        <v>21</v>
      </c>
      <c r="K19462" s="12">
        <v>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10" t="s">
        <v>21</v>
      </c>
      <c r="K19463" s="12">
        <v>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10" t="s">
        <v>21</v>
      </c>
      <c r="K19464" s="12">
        <v>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10" t="s">
        <v>21</v>
      </c>
      <c r="K19465" s="12">
        <v>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10" t="s">
        <v>21</v>
      </c>
      <c r="K19466" s="12">
        <v>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10" t="s">
        <v>21</v>
      </c>
      <c r="K19467" s="12">
        <v>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10" t="s">
        <v>21</v>
      </c>
      <c r="K19468" s="12">
        <v>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10" t="s">
        <v>21</v>
      </c>
      <c r="K19469" s="12">
        <v>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10" t="s">
        <v>21</v>
      </c>
      <c r="K19470" s="12">
        <v>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10" t="s">
        <v>21</v>
      </c>
      <c r="K19471" s="12">
        <v>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10" t="s">
        <v>21</v>
      </c>
      <c r="K19472" s="12">
        <v>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10" t="s">
        <v>25</v>
      </c>
      <c r="K19473" s="12">
        <v>1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10" t="s">
        <v>25</v>
      </c>
      <c r="K19474" s="12">
        <v>1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10" t="s">
        <v>25</v>
      </c>
      <c r="K19475" s="12">
        <v>1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10" t="s">
        <v>25</v>
      </c>
      <c r="K19476" s="12">
        <v>1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10" t="s">
        <v>25</v>
      </c>
      <c r="K19477" s="12">
        <v>1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10" t="s">
        <v>25</v>
      </c>
      <c r="K19478" s="12">
        <v>1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10" t="s">
        <v>25</v>
      </c>
      <c r="K19479" s="12">
        <v>1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10" t="s">
        <v>25</v>
      </c>
      <c r="K19480" s="12">
        <v>1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10" t="s">
        <v>25</v>
      </c>
      <c r="K19481" s="12">
        <v>1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10" t="s">
        <v>25</v>
      </c>
      <c r="K19482" s="12">
        <v>1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10" t="s">
        <v>25</v>
      </c>
      <c r="K19483" s="12">
        <v>1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10" t="s">
        <v>25</v>
      </c>
      <c r="K19484" s="12">
        <v>1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10" t="s">
        <v>18</v>
      </c>
      <c r="K19485" s="12">
        <v>1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10" t="s">
        <v>18</v>
      </c>
      <c r="K19486" s="12">
        <v>1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10" t="s">
        <v>18</v>
      </c>
      <c r="K19487" s="12">
        <v>1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10" t="s">
        <v>18</v>
      </c>
      <c r="K19488" s="12">
        <v>1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10" t="s">
        <v>18</v>
      </c>
      <c r="K19489" s="12">
        <v>1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10" t="s">
        <v>18</v>
      </c>
      <c r="K19490" s="12">
        <v>1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10" t="s">
        <v>18</v>
      </c>
      <c r="K19491" s="12">
        <v>1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10" t="s">
        <v>18</v>
      </c>
      <c r="K19492" s="12">
        <v>1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10" t="s">
        <v>18</v>
      </c>
      <c r="K19493" s="12">
        <v>1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10" t="s">
        <v>18</v>
      </c>
      <c r="K19494" s="12">
        <v>1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10" t="s">
        <v>18</v>
      </c>
      <c r="K19495" s="12">
        <v>1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10" t="s">
        <v>18</v>
      </c>
      <c r="K19496" s="12">
        <v>1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10" t="s">
        <v>21</v>
      </c>
      <c r="K19497" s="12">
        <v>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10" t="s">
        <v>21</v>
      </c>
      <c r="K19498" s="12">
        <v>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10" t="s">
        <v>21</v>
      </c>
      <c r="K19499" s="12">
        <v>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10" t="s">
        <v>21</v>
      </c>
      <c r="K19500" s="12">
        <v>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10" t="s">
        <v>21</v>
      </c>
      <c r="K19501" s="12">
        <v>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10" t="s">
        <v>21</v>
      </c>
      <c r="K19502" s="12">
        <v>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10" t="s">
        <v>21</v>
      </c>
      <c r="K19503" s="12">
        <v>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10" t="s">
        <v>21</v>
      </c>
      <c r="K19504" s="12">
        <v>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10" t="s">
        <v>21</v>
      </c>
      <c r="K19505" s="12">
        <v>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10" t="s">
        <v>21</v>
      </c>
      <c r="K19506" s="12">
        <v>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10" t="s">
        <v>21</v>
      </c>
      <c r="K19507" s="12">
        <v>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10" t="s">
        <v>21</v>
      </c>
      <c r="K19508" s="12">
        <v>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10" t="s">
        <v>25</v>
      </c>
      <c r="K19509" s="12">
        <v>1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10" t="s">
        <v>18</v>
      </c>
      <c r="K19510" s="12">
        <v>1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10" t="s">
        <v>21</v>
      </c>
      <c r="K19511" s="12">
        <v>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10" t="s">
        <v>25</v>
      </c>
      <c r="K19512" s="12">
        <v>1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10" t="s">
        <v>18</v>
      </c>
      <c r="K19513" s="12">
        <v>1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10" t="s">
        <v>21</v>
      </c>
      <c r="K19514" s="12">
        <v>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10" t="s">
        <v>25</v>
      </c>
      <c r="K19515" s="12">
        <v>1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10" t="s">
        <v>18</v>
      </c>
      <c r="K19516" s="12">
        <v>1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10" t="s">
        <v>21</v>
      </c>
      <c r="K19517" s="12">
        <v>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10" t="s">
        <v>25</v>
      </c>
      <c r="K19518" s="12">
        <v>1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10" t="s">
        <v>18</v>
      </c>
      <c r="K19519" s="12">
        <v>1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10" t="s">
        <v>21</v>
      </c>
      <c r="K19520" s="12">
        <v>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10" t="s">
        <v>25</v>
      </c>
      <c r="K19521" s="12">
        <v>1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10" t="s">
        <v>18</v>
      </c>
      <c r="K19522" s="12">
        <v>1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10" t="s">
        <v>21</v>
      </c>
      <c r="K19523" s="12">
        <v>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10" t="s">
        <v>25</v>
      </c>
      <c r="K19524" s="12">
        <v>1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10" t="s">
        <v>18</v>
      </c>
      <c r="K19525" s="12">
        <v>1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10" t="s">
        <v>21</v>
      </c>
      <c r="K19526" s="12">
        <v>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10" t="s">
        <v>25</v>
      </c>
      <c r="K19527" s="12">
        <v>1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10" t="s">
        <v>18</v>
      </c>
      <c r="K19528" s="12">
        <v>1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10" t="s">
        <v>21</v>
      </c>
      <c r="K19529" s="12">
        <v>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10" t="s">
        <v>25</v>
      </c>
      <c r="K19530" s="12">
        <v>1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10" t="s">
        <v>18</v>
      </c>
      <c r="K19531" s="12">
        <v>1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10" t="s">
        <v>21</v>
      </c>
      <c r="K19532" s="12">
        <v>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10" t="s">
        <v>25</v>
      </c>
      <c r="K19533" s="12">
        <v>1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10" t="s">
        <v>18</v>
      </c>
      <c r="K19534" s="12">
        <v>1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10" t="s">
        <v>21</v>
      </c>
      <c r="K19535" s="12">
        <v>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10" t="s">
        <v>25</v>
      </c>
      <c r="K19536" s="12">
        <v>1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10" t="s">
        <v>18</v>
      </c>
      <c r="K19537" s="12">
        <v>1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10" t="s">
        <v>21</v>
      </c>
      <c r="K19538" s="12">
        <v>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10" t="s">
        <v>25</v>
      </c>
      <c r="K19539" s="12">
        <v>1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10" t="s">
        <v>18</v>
      </c>
      <c r="K19540" s="12">
        <v>1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10" t="s">
        <v>21</v>
      </c>
      <c r="K19541" s="12">
        <v>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10" t="s">
        <v>25</v>
      </c>
      <c r="K19542" s="12">
        <v>1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10" t="s">
        <v>18</v>
      </c>
      <c r="K19543" s="12">
        <v>1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10" t="s">
        <v>21</v>
      </c>
      <c r="K19544" s="12">
        <v>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10" t="s">
        <v>25</v>
      </c>
      <c r="K19545" s="12">
        <v>1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10" t="s">
        <v>18</v>
      </c>
      <c r="K19546" s="12">
        <v>1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10" t="s">
        <v>21</v>
      </c>
      <c r="K19547" s="12">
        <v>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10" t="s">
        <v>25</v>
      </c>
      <c r="K19548" s="12">
        <v>1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10" t="s">
        <v>18</v>
      </c>
      <c r="K19549" s="12">
        <v>1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10" t="s">
        <v>21</v>
      </c>
      <c r="K19550" s="12">
        <v>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10" t="s">
        <v>25</v>
      </c>
      <c r="K19551" s="12">
        <v>1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10" t="s">
        <v>18</v>
      </c>
      <c r="K19552" s="12">
        <v>1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10" t="s">
        <v>21</v>
      </c>
      <c r="K19553" s="12">
        <v>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10" t="s">
        <v>25</v>
      </c>
      <c r="K19554" s="12">
        <v>1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10" t="s">
        <v>18</v>
      </c>
      <c r="K19555" s="12">
        <v>1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10" t="s">
        <v>21</v>
      </c>
      <c r="K19556" s="12">
        <v>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10" t="s">
        <v>25</v>
      </c>
      <c r="K19557" s="12">
        <v>1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10" t="s">
        <v>18</v>
      </c>
      <c r="K19558" s="12">
        <v>1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10" t="s">
        <v>21</v>
      </c>
      <c r="K19559" s="12">
        <v>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10" t="s">
        <v>25</v>
      </c>
      <c r="K19560" s="12">
        <v>1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10" t="s">
        <v>18</v>
      </c>
      <c r="K19561" s="12">
        <v>1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10" t="s">
        <v>21</v>
      </c>
      <c r="K19562" s="12">
        <v>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10" t="s">
        <v>25</v>
      </c>
      <c r="K19563" s="12">
        <v>1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10" t="s">
        <v>18</v>
      </c>
      <c r="K19564" s="12">
        <v>1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10" t="s">
        <v>21</v>
      </c>
      <c r="K19565" s="12">
        <v>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10" t="s">
        <v>25</v>
      </c>
      <c r="K19566" s="12">
        <v>1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10" t="s">
        <v>18</v>
      </c>
      <c r="K19567" s="12">
        <v>1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10" t="s">
        <v>21</v>
      </c>
      <c r="K19568" s="12">
        <v>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10" t="s">
        <v>25</v>
      </c>
      <c r="K19569" s="12">
        <v>1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10" t="s">
        <v>18</v>
      </c>
      <c r="K19570" s="12">
        <v>1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10" t="s">
        <v>21</v>
      </c>
      <c r="K19571" s="12">
        <v>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10" t="s">
        <v>25</v>
      </c>
      <c r="K19572" s="12">
        <v>1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10" t="s">
        <v>18</v>
      </c>
      <c r="K19573" s="12">
        <v>1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10" t="s">
        <v>21</v>
      </c>
      <c r="K19574" s="12">
        <v>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10" t="s">
        <v>25</v>
      </c>
      <c r="K19575" s="12">
        <v>1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10" t="s">
        <v>18</v>
      </c>
      <c r="K19576" s="12">
        <v>1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10" t="s">
        <v>21</v>
      </c>
      <c r="K19577" s="12">
        <v>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10" t="s">
        <v>25</v>
      </c>
      <c r="K19578" s="12">
        <v>1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10" t="s">
        <v>18</v>
      </c>
      <c r="K19579" s="12">
        <v>1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10" t="s">
        <v>21</v>
      </c>
      <c r="K19580" s="12">
        <v>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10" t="s">
        <v>25</v>
      </c>
      <c r="K19581" s="12">
        <v>1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10" t="s">
        <v>18</v>
      </c>
      <c r="K19582" s="12">
        <v>1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10" t="s">
        <v>21</v>
      </c>
      <c r="K19583" s="12">
        <v>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10" t="s">
        <v>25</v>
      </c>
      <c r="K19584" s="12">
        <v>1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10" t="s">
        <v>18</v>
      </c>
      <c r="K19585" s="12">
        <v>1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10" t="s">
        <v>21</v>
      </c>
      <c r="K19586" s="12">
        <v>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10" t="s">
        <v>25</v>
      </c>
      <c r="K19587" s="12">
        <v>1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10" t="s">
        <v>18</v>
      </c>
      <c r="K19588" s="12">
        <v>1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10" t="s">
        <v>21</v>
      </c>
      <c r="K19589" s="12">
        <v>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10" t="s">
        <v>25</v>
      </c>
      <c r="K19590" s="12">
        <v>1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10" t="s">
        <v>18</v>
      </c>
      <c r="K19591" s="12">
        <v>1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10" t="s">
        <v>21</v>
      </c>
      <c r="K19592" s="12">
        <v>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10" t="s">
        <v>25</v>
      </c>
      <c r="K19593" s="12">
        <v>1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10" t="s">
        <v>18</v>
      </c>
      <c r="K19594" s="12">
        <v>1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10" t="s">
        <v>21</v>
      </c>
      <c r="K19595" s="12">
        <v>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10" t="s">
        <v>25</v>
      </c>
      <c r="K19596" s="12">
        <v>1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10" t="s">
        <v>18</v>
      </c>
      <c r="K19597" s="12">
        <v>1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10" t="s">
        <v>21</v>
      </c>
      <c r="K19598" s="12">
        <v>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10" t="s">
        <v>25</v>
      </c>
      <c r="K19599" s="12">
        <v>1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10" t="s">
        <v>18</v>
      </c>
      <c r="K19600" s="12">
        <v>1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10" t="s">
        <v>21</v>
      </c>
      <c r="K19601" s="12">
        <v>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10" t="s">
        <v>25</v>
      </c>
      <c r="K19602" s="12">
        <v>1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10" t="s">
        <v>18</v>
      </c>
      <c r="K19603" s="12">
        <v>1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10" t="s">
        <v>21</v>
      </c>
      <c r="K19604" s="12">
        <v>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10" t="s">
        <v>25</v>
      </c>
      <c r="K19605" s="12">
        <v>1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10" t="s">
        <v>18</v>
      </c>
      <c r="K19606" s="12">
        <v>1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10" t="s">
        <v>21</v>
      </c>
      <c r="K19607" s="12">
        <v>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10" t="s">
        <v>25</v>
      </c>
      <c r="K19608" s="12">
        <v>1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10" t="s">
        <v>18</v>
      </c>
      <c r="K19609" s="12">
        <v>1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10" t="s">
        <v>21</v>
      </c>
      <c r="K19610" s="12">
        <v>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10" t="s">
        <v>25</v>
      </c>
      <c r="K19611" s="12">
        <v>1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10" t="s">
        <v>18</v>
      </c>
      <c r="K19612" s="12">
        <v>1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10" t="s">
        <v>21</v>
      </c>
      <c r="K19613" s="12">
        <v>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10" t="s">
        <v>25</v>
      </c>
      <c r="K19614" s="12">
        <v>1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10" t="s">
        <v>18</v>
      </c>
      <c r="K19615" s="12">
        <v>1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10" t="s">
        <v>21</v>
      </c>
      <c r="K19616" s="12">
        <v>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10" t="s">
        <v>25</v>
      </c>
      <c r="K19617" s="12">
        <v>1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10" t="s">
        <v>18</v>
      </c>
      <c r="K19618" s="12">
        <v>1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10" t="s">
        <v>21</v>
      </c>
      <c r="K19619" s="12">
        <v>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10" t="s">
        <v>25</v>
      </c>
      <c r="K19620" s="12">
        <v>1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10" t="s">
        <v>18</v>
      </c>
      <c r="K19621" s="12">
        <v>1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10" t="s">
        <v>21</v>
      </c>
      <c r="K19622" s="12">
        <v>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10" t="s">
        <v>25</v>
      </c>
      <c r="K19623" s="12">
        <v>1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10" t="s">
        <v>18</v>
      </c>
      <c r="K19624" s="12">
        <v>1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10" t="s">
        <v>21</v>
      </c>
      <c r="K19625" s="12">
        <v>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10" t="s">
        <v>25</v>
      </c>
      <c r="K19626" s="12">
        <v>1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10" t="s">
        <v>18</v>
      </c>
      <c r="K19627" s="12">
        <v>1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10" t="s">
        <v>21</v>
      </c>
      <c r="K19628" s="12">
        <v>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10" t="s">
        <v>25</v>
      </c>
      <c r="K19629" s="12">
        <v>1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10" t="s">
        <v>18</v>
      </c>
      <c r="K19630" s="12">
        <v>1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10" t="s">
        <v>21</v>
      </c>
      <c r="K19631" s="12">
        <v>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10" t="s">
        <v>25</v>
      </c>
      <c r="K19632" s="12">
        <v>1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10" t="s">
        <v>18</v>
      </c>
      <c r="K19633" s="12">
        <v>1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10" t="s">
        <v>21</v>
      </c>
      <c r="K19634" s="12">
        <v>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10" t="s">
        <v>25</v>
      </c>
      <c r="K19635" s="12">
        <v>1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10" t="s">
        <v>18</v>
      </c>
      <c r="K19636" s="12">
        <v>1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10" t="s">
        <v>21</v>
      </c>
      <c r="K19637" s="12">
        <v>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10" t="s">
        <v>25</v>
      </c>
      <c r="K19638" s="12">
        <v>1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10" t="s">
        <v>18</v>
      </c>
      <c r="K19639" s="12">
        <v>1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10" t="s">
        <v>21</v>
      </c>
      <c r="K19640" s="12">
        <v>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10" t="s">
        <v>25</v>
      </c>
      <c r="K19641" s="12">
        <v>1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10" t="s">
        <v>18</v>
      </c>
      <c r="K19642" s="12">
        <v>1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10" t="s">
        <v>21</v>
      </c>
      <c r="K19643" s="12">
        <v>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10" t="s">
        <v>25</v>
      </c>
      <c r="K19644" s="12">
        <v>1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10" t="s">
        <v>18</v>
      </c>
      <c r="K19645" s="12">
        <v>1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10" t="s">
        <v>21</v>
      </c>
      <c r="K19646" s="12">
        <v>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10" t="s">
        <v>25</v>
      </c>
      <c r="K19647" s="12">
        <v>1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10" t="s">
        <v>18</v>
      </c>
      <c r="K19648" s="12">
        <v>1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10" t="s">
        <v>21</v>
      </c>
      <c r="K19649" s="12">
        <v>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10" t="s">
        <v>25</v>
      </c>
      <c r="K19650" s="12">
        <v>1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10" t="s">
        <v>18</v>
      </c>
      <c r="K19651" s="12">
        <v>1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10" t="s">
        <v>21</v>
      </c>
      <c r="K19652" s="12">
        <v>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10" t="s">
        <v>25</v>
      </c>
      <c r="K19653" s="12">
        <v>1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10" t="s">
        <v>18</v>
      </c>
      <c r="K19654" s="12">
        <v>1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10" t="s">
        <v>21</v>
      </c>
      <c r="K19655" s="12">
        <v>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10" t="s">
        <v>25</v>
      </c>
      <c r="K19656" s="12">
        <v>1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10" t="s">
        <v>18</v>
      </c>
      <c r="K19657" s="12">
        <v>1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10" t="s">
        <v>21</v>
      </c>
      <c r="K19658" s="12">
        <v>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10" t="s">
        <v>25</v>
      </c>
      <c r="K19659" s="12">
        <v>1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10" t="s">
        <v>18</v>
      </c>
      <c r="K19660" s="12">
        <v>1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10" t="s">
        <v>21</v>
      </c>
      <c r="K19661" s="12">
        <v>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10" t="s">
        <v>25</v>
      </c>
      <c r="K19662" s="12">
        <v>1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10" t="s">
        <v>18</v>
      </c>
      <c r="K19663" s="12">
        <v>1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10" t="s">
        <v>21</v>
      </c>
      <c r="K19664" s="12">
        <v>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10" t="s">
        <v>25</v>
      </c>
      <c r="K19665" s="12">
        <v>1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10" t="s">
        <v>18</v>
      </c>
      <c r="K19666" s="12">
        <v>1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10" t="s">
        <v>21</v>
      </c>
      <c r="K19667" s="12">
        <v>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10" t="s">
        <v>25</v>
      </c>
      <c r="K19668" s="12">
        <v>1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10" t="s">
        <v>18</v>
      </c>
      <c r="K19669" s="12">
        <v>1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10" t="s">
        <v>21</v>
      </c>
      <c r="K19670" s="12">
        <v>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10" t="s">
        <v>25</v>
      </c>
      <c r="K19671" s="12">
        <v>1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10" t="s">
        <v>18</v>
      </c>
      <c r="K19672" s="12">
        <v>1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10" t="s">
        <v>21</v>
      </c>
      <c r="K19673" s="12">
        <v>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10" t="s">
        <v>25</v>
      </c>
      <c r="K19674" s="12">
        <v>1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10" t="s">
        <v>18</v>
      </c>
      <c r="K19675" s="12">
        <v>1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10" t="s">
        <v>21</v>
      </c>
      <c r="K19676" s="12">
        <v>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10" t="s">
        <v>25</v>
      </c>
      <c r="K19677" s="12">
        <v>1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10" t="s">
        <v>18</v>
      </c>
      <c r="K19678" s="12">
        <v>1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10" t="s">
        <v>21</v>
      </c>
      <c r="K19679" s="12">
        <v>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10" t="s">
        <v>25</v>
      </c>
      <c r="K19680" s="12">
        <v>1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10" t="s">
        <v>25</v>
      </c>
      <c r="K19681" s="12">
        <v>1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10" t="s">
        <v>25</v>
      </c>
      <c r="K19682" s="12">
        <v>1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10" t="s">
        <v>25</v>
      </c>
      <c r="K19683" s="12">
        <v>1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10" t="s">
        <v>25</v>
      </c>
      <c r="K19684" s="12">
        <v>1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10" t="s">
        <v>25</v>
      </c>
      <c r="K19685" s="12">
        <v>1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10" t="s">
        <v>18</v>
      </c>
      <c r="K19686" s="12">
        <v>1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10" t="s">
        <v>18</v>
      </c>
      <c r="K19687" s="12">
        <v>1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10" t="s">
        <v>18</v>
      </c>
      <c r="K19688" s="12">
        <v>1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10" t="s">
        <v>18</v>
      </c>
      <c r="K19689" s="12">
        <v>1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10" t="s">
        <v>18</v>
      </c>
      <c r="K19690" s="12">
        <v>1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10" t="s">
        <v>18</v>
      </c>
      <c r="K19691" s="12">
        <v>1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10" t="s">
        <v>21</v>
      </c>
      <c r="K19692" s="12">
        <v>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10" t="s">
        <v>21</v>
      </c>
      <c r="K19693" s="12">
        <v>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10" t="s">
        <v>21</v>
      </c>
      <c r="K19694" s="12">
        <v>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10" t="s">
        <v>21</v>
      </c>
      <c r="K19695" s="12">
        <v>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10" t="s">
        <v>21</v>
      </c>
      <c r="K19696" s="12">
        <v>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10" t="s">
        <v>21</v>
      </c>
      <c r="K19697" s="12">
        <v>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10" t="s">
        <v>25</v>
      </c>
      <c r="K19698" s="12">
        <v>1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10" t="s">
        <v>25</v>
      </c>
      <c r="K19699" s="12">
        <v>1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10" t="s">
        <v>25</v>
      </c>
      <c r="K19700" s="12">
        <v>1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10" t="s">
        <v>25</v>
      </c>
      <c r="K19701" s="12">
        <v>1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10" t="s">
        <v>25</v>
      </c>
      <c r="K19702" s="12">
        <v>1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10" t="s">
        <v>25</v>
      </c>
      <c r="K19703" s="12">
        <v>1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10" t="s">
        <v>18</v>
      </c>
      <c r="K19704" s="12">
        <v>1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10" t="s">
        <v>18</v>
      </c>
      <c r="K19705" s="12">
        <v>1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10" t="s">
        <v>18</v>
      </c>
      <c r="K19706" s="12">
        <v>1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10" t="s">
        <v>18</v>
      </c>
      <c r="K19707" s="12">
        <v>1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10" t="s">
        <v>18</v>
      </c>
      <c r="K19708" s="12">
        <v>1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10" t="s">
        <v>18</v>
      </c>
      <c r="K19709" s="12">
        <v>1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10" t="s">
        <v>21</v>
      </c>
      <c r="K19710" s="12">
        <v>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10" t="s">
        <v>21</v>
      </c>
      <c r="K19711" s="12">
        <v>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10" t="s">
        <v>21</v>
      </c>
      <c r="K19712" s="12">
        <v>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10" t="s">
        <v>21</v>
      </c>
      <c r="K19713" s="12">
        <v>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10" t="s">
        <v>21</v>
      </c>
      <c r="K19714" s="12">
        <v>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10" t="s">
        <v>25</v>
      </c>
      <c r="K19715" s="12">
        <v>1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10" t="s">
        <v>25</v>
      </c>
      <c r="K19716" s="12">
        <v>1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10" t="s">
        <v>25</v>
      </c>
      <c r="K19717" s="12">
        <v>1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10" t="s">
        <v>25</v>
      </c>
      <c r="K19718" s="12">
        <v>1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10" t="s">
        <v>25</v>
      </c>
      <c r="K19719" s="12">
        <v>1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10" t="s">
        <v>18</v>
      </c>
      <c r="K19720" s="12">
        <v>1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10" t="s">
        <v>18</v>
      </c>
      <c r="K19721" s="12">
        <v>1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10" t="s">
        <v>18</v>
      </c>
      <c r="K19722" s="12">
        <v>1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10" t="s">
        <v>18</v>
      </c>
      <c r="K19723" s="12">
        <v>1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10" t="s">
        <v>18</v>
      </c>
      <c r="K19724" s="12">
        <v>1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10" t="s">
        <v>18</v>
      </c>
      <c r="K19725" s="12">
        <v>1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10" t="s">
        <v>18</v>
      </c>
      <c r="K19726" s="12">
        <v>1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10" t="s">
        <v>18</v>
      </c>
      <c r="K19727" s="12">
        <v>1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10" t="s">
        <v>21</v>
      </c>
      <c r="K19728" s="12">
        <v>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10" t="s">
        <v>21</v>
      </c>
      <c r="K19729" s="12">
        <v>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10" t="s">
        <v>21</v>
      </c>
      <c r="K19730" s="12">
        <v>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10" t="s">
        <v>21</v>
      </c>
      <c r="K19731" s="12">
        <v>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10" t="s">
        <v>21</v>
      </c>
      <c r="K19732" s="12">
        <v>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10" t="s">
        <v>21</v>
      </c>
      <c r="K19733" s="12">
        <v>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10" t="s">
        <v>21</v>
      </c>
      <c r="K19734" s="12">
        <v>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10" t="s">
        <v>25</v>
      </c>
      <c r="K19735" s="12">
        <v>1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10" t="s">
        <v>25</v>
      </c>
      <c r="K19736" s="12">
        <v>1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10" t="s">
        <v>25</v>
      </c>
      <c r="K19737" s="12">
        <v>1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10" t="s">
        <v>25</v>
      </c>
      <c r="K19738" s="12">
        <v>1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10" t="s">
        <v>25</v>
      </c>
      <c r="K19739" s="12">
        <v>1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10" t="s">
        <v>18</v>
      </c>
      <c r="K19740" s="12">
        <v>1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10" t="s">
        <v>18</v>
      </c>
      <c r="K19741" s="12">
        <v>1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10" t="s">
        <v>18</v>
      </c>
      <c r="K19742" s="12">
        <v>1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10" t="s">
        <v>18</v>
      </c>
      <c r="K19743" s="12">
        <v>1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10" t="s">
        <v>18</v>
      </c>
      <c r="K19744" s="12">
        <v>1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10" t="s">
        <v>18</v>
      </c>
      <c r="K19745" s="12">
        <v>1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10" t="s">
        <v>18</v>
      </c>
      <c r="K19746" s="12">
        <v>1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10" t="s">
        <v>18</v>
      </c>
      <c r="K19747" s="12">
        <v>1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10" t="s">
        <v>21</v>
      </c>
      <c r="K19748" s="12">
        <v>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10" t="s">
        <v>21</v>
      </c>
      <c r="K19749" s="12">
        <v>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10" t="s">
        <v>21</v>
      </c>
      <c r="K19750" s="12">
        <v>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10" t="s">
        <v>21</v>
      </c>
      <c r="K19751" s="12">
        <v>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10" t="s">
        <v>21</v>
      </c>
      <c r="K19752" s="12">
        <v>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10" t="s">
        <v>21</v>
      </c>
      <c r="K19753" s="12">
        <v>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10" t="s">
        <v>21</v>
      </c>
      <c r="K19754" s="12">
        <v>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10" t="s">
        <v>25</v>
      </c>
      <c r="K19755" s="12">
        <v>1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10" t="s">
        <v>25</v>
      </c>
      <c r="K19756" s="12">
        <v>1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10" t="s">
        <v>25</v>
      </c>
      <c r="K19757" s="12">
        <v>1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10" t="s">
        <v>25</v>
      </c>
      <c r="K19758" s="12">
        <v>1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10" t="s">
        <v>25</v>
      </c>
      <c r="K19759" s="12">
        <v>1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10" t="s">
        <v>25</v>
      </c>
      <c r="K19760" s="12">
        <v>1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10" t="s">
        <v>18</v>
      </c>
      <c r="K19761" s="12">
        <v>1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10" t="s">
        <v>18</v>
      </c>
      <c r="K19762" s="12">
        <v>1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10" t="s">
        <v>18</v>
      </c>
      <c r="K19763" s="12">
        <v>1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10" t="s">
        <v>18</v>
      </c>
      <c r="K19764" s="12">
        <v>1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10" t="s">
        <v>18</v>
      </c>
      <c r="K19765" s="12">
        <v>1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10" t="s">
        <v>18</v>
      </c>
      <c r="K19766" s="12">
        <v>1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10" t="s">
        <v>21</v>
      </c>
      <c r="K19767" s="12">
        <v>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10" t="s">
        <v>21</v>
      </c>
      <c r="K19768" s="12">
        <v>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10" t="s">
        <v>21</v>
      </c>
      <c r="K19769" s="12">
        <v>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10" t="s">
        <v>21</v>
      </c>
      <c r="K19770" s="12">
        <v>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10" t="s">
        <v>25</v>
      </c>
      <c r="K19771" s="12">
        <v>1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10" t="s">
        <v>18</v>
      </c>
      <c r="K19772" s="12">
        <v>1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10" t="s">
        <v>21</v>
      </c>
      <c r="K19773" s="12">
        <v>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10" t="s">
        <v>25</v>
      </c>
      <c r="K19774" s="12">
        <v>1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10" t="s">
        <v>18</v>
      </c>
      <c r="K19775" s="12">
        <v>1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10" t="s">
        <v>21</v>
      </c>
      <c r="K19776" s="12">
        <v>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10" t="s">
        <v>25</v>
      </c>
      <c r="K19777" s="12">
        <v>1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10" t="s">
        <v>18</v>
      </c>
      <c r="K19778" s="12">
        <v>1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10" t="s">
        <v>21</v>
      </c>
      <c r="K19779" s="12">
        <v>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10" t="s">
        <v>25</v>
      </c>
      <c r="K19780" s="12">
        <v>1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10" t="s">
        <v>25</v>
      </c>
      <c r="K19781" s="12">
        <v>1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10" t="s">
        <v>18</v>
      </c>
      <c r="K19782" s="12">
        <v>1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10" t="s">
        <v>18</v>
      </c>
      <c r="K19783" s="12">
        <v>1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10" t="s">
        <v>21</v>
      </c>
      <c r="K19784" s="12">
        <v>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10" t="s">
        <v>21</v>
      </c>
      <c r="K19785" s="12">
        <v>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10" t="s">
        <v>25</v>
      </c>
      <c r="K19786" s="12">
        <v>1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10" t="s">
        <v>18</v>
      </c>
      <c r="K19787" s="12">
        <v>1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10" t="s">
        <v>18</v>
      </c>
      <c r="K19788" s="12">
        <v>1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10" t="s">
        <v>25</v>
      </c>
      <c r="K19789" s="12">
        <v>1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10" t="s">
        <v>25</v>
      </c>
      <c r="K19790" s="12">
        <v>1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10" t="s">
        <v>25</v>
      </c>
      <c r="K19791" s="12">
        <v>1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10" t="s">
        <v>25</v>
      </c>
      <c r="K19792" s="12">
        <v>1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10" t="s">
        <v>25</v>
      </c>
      <c r="K19793" s="12">
        <v>1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10" t="s">
        <v>25</v>
      </c>
      <c r="K19794" s="12">
        <v>1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10" t="s">
        <v>25</v>
      </c>
      <c r="K19795" s="12">
        <v>1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10" t="s">
        <v>25</v>
      </c>
      <c r="K19796" s="12">
        <v>1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10" t="s">
        <v>25</v>
      </c>
      <c r="K19797" s="12">
        <v>1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10" t="s">
        <v>25</v>
      </c>
      <c r="K19798" s="12">
        <v>1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10" t="s">
        <v>25</v>
      </c>
      <c r="K19799" s="12">
        <v>1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10" t="s">
        <v>25</v>
      </c>
      <c r="K19800" s="12">
        <v>1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10" t="s">
        <v>18</v>
      </c>
      <c r="K19801" s="12">
        <v>1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10" t="s">
        <v>18</v>
      </c>
      <c r="K19802" s="12">
        <v>1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10" t="s">
        <v>18</v>
      </c>
      <c r="K19803" s="12">
        <v>1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10" t="s">
        <v>18</v>
      </c>
      <c r="K19804" s="12">
        <v>1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10" t="s">
        <v>18</v>
      </c>
      <c r="K19805" s="12">
        <v>1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10" t="s">
        <v>18</v>
      </c>
      <c r="K19806" s="12">
        <v>1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10" t="s">
        <v>18</v>
      </c>
      <c r="K19807" s="12">
        <v>1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10" t="s">
        <v>18</v>
      </c>
      <c r="K19808" s="12">
        <v>1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10" t="s">
        <v>18</v>
      </c>
      <c r="K19809" s="12">
        <v>1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10" t="s">
        <v>18</v>
      </c>
      <c r="K19810" s="12">
        <v>1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10" t="s">
        <v>18</v>
      </c>
      <c r="K19811" s="12">
        <v>1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10" t="s">
        <v>18</v>
      </c>
      <c r="K19812" s="12">
        <v>1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10" t="s">
        <v>18</v>
      </c>
      <c r="K19813" s="12">
        <v>1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10" t="s">
        <v>21</v>
      </c>
      <c r="K19814" s="12">
        <v>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10" t="s">
        <v>21</v>
      </c>
      <c r="K19815" s="12">
        <v>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10" t="s">
        <v>21</v>
      </c>
      <c r="K19816" s="12">
        <v>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10" t="s">
        <v>21</v>
      </c>
      <c r="K19817" s="12">
        <v>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10" t="s">
        <v>21</v>
      </c>
      <c r="K19818" s="12">
        <v>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10" t="s">
        <v>21</v>
      </c>
      <c r="K19819" s="12">
        <v>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10" t="s">
        <v>21</v>
      </c>
      <c r="K19820" s="12">
        <v>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10" t="s">
        <v>21</v>
      </c>
      <c r="K19821" s="12">
        <v>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10" t="s">
        <v>21</v>
      </c>
      <c r="K19822" s="12">
        <v>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10" t="s">
        <v>21</v>
      </c>
      <c r="K19823" s="12">
        <v>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10" t="s">
        <v>21</v>
      </c>
      <c r="K19824" s="12">
        <v>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10" t="s">
        <v>21</v>
      </c>
      <c r="K19825" s="12">
        <v>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10" t="s">
        <v>21</v>
      </c>
      <c r="K19826" s="12">
        <v>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10" t="s">
        <v>25</v>
      </c>
      <c r="K19827" s="12">
        <v>1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10" t="s">
        <v>18</v>
      </c>
      <c r="K19828" s="12">
        <v>1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10" t="s">
        <v>21</v>
      </c>
      <c r="K19829" s="12">
        <v>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10" t="s">
        <v>25</v>
      </c>
      <c r="K19830" s="12">
        <v>1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10" t="s">
        <v>18</v>
      </c>
      <c r="K19831" s="12">
        <v>1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10" t="s">
        <v>21</v>
      </c>
      <c r="K19832" s="12">
        <v>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10" t="s">
        <v>25</v>
      </c>
      <c r="K19833" s="12">
        <v>1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10" t="s">
        <v>25</v>
      </c>
      <c r="K19834" s="12">
        <v>1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10" t="s">
        <v>25</v>
      </c>
      <c r="K19835" s="12">
        <v>1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10" t="s">
        <v>18</v>
      </c>
      <c r="K19836" s="12">
        <v>1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10" t="s">
        <v>18</v>
      </c>
      <c r="K19837" s="12">
        <v>1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10" t="s">
        <v>18</v>
      </c>
      <c r="K19838" s="12">
        <v>1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10" t="s">
        <v>21</v>
      </c>
      <c r="K19839" s="12">
        <v>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10" t="s">
        <v>21</v>
      </c>
      <c r="K19840" s="12">
        <v>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10" t="s">
        <v>21</v>
      </c>
      <c r="K19841" s="12">
        <v>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10" t="s">
        <v>25</v>
      </c>
      <c r="K19842" s="12">
        <v>1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10" t="s">
        <v>25</v>
      </c>
      <c r="K19843" s="12">
        <v>1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10" t="s">
        <v>25</v>
      </c>
      <c r="K19844" s="12">
        <v>1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10" t="s">
        <v>18</v>
      </c>
      <c r="K19845" s="12">
        <v>1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10" t="s">
        <v>18</v>
      </c>
      <c r="K19846" s="12">
        <v>1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10" t="s">
        <v>18</v>
      </c>
      <c r="K19847" s="12">
        <v>1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10" t="s">
        <v>21</v>
      </c>
      <c r="K19848" s="12">
        <v>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10" t="s">
        <v>21</v>
      </c>
      <c r="K19849" s="12">
        <v>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10" t="s">
        <v>21</v>
      </c>
      <c r="K19850" s="12">
        <v>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10" t="s">
        <v>25</v>
      </c>
      <c r="K19851" s="12">
        <v>1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10" t="s">
        <v>18</v>
      </c>
      <c r="K19852" s="12">
        <v>1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10" t="s">
        <v>21</v>
      </c>
      <c r="K19853" s="12">
        <v>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10" t="s">
        <v>25</v>
      </c>
      <c r="K19854" s="12">
        <v>1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10" t="s">
        <v>18</v>
      </c>
      <c r="K19855" s="12">
        <v>1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10" t="s">
        <v>21</v>
      </c>
      <c r="K19856" s="12">
        <v>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10" t="s">
        <v>25</v>
      </c>
      <c r="K19857" s="12">
        <v>1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10" t="s">
        <v>18</v>
      </c>
      <c r="K19858" s="12">
        <v>1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10" t="s">
        <v>21</v>
      </c>
      <c r="K19859" s="12">
        <v>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10" t="s">
        <v>25</v>
      </c>
      <c r="K19860" s="12">
        <v>1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10" t="s">
        <v>18</v>
      </c>
      <c r="K19861" s="12">
        <v>1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10" t="s">
        <v>21</v>
      </c>
      <c r="K19862" s="12">
        <v>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10" t="s">
        <v>25</v>
      </c>
      <c r="K19863" s="12">
        <v>1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10" t="s">
        <v>18</v>
      </c>
      <c r="K19864" s="12">
        <v>1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10" t="s">
        <v>21</v>
      </c>
      <c r="K19865" s="12">
        <v>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10" t="s">
        <v>25</v>
      </c>
      <c r="K19866" s="12">
        <v>1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10" t="s">
        <v>18</v>
      </c>
      <c r="K19867" s="12">
        <v>1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10" t="s">
        <v>21</v>
      </c>
      <c r="K19868" s="12">
        <v>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10" t="s">
        <v>25</v>
      </c>
      <c r="K19869" s="12">
        <v>1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10" t="s">
        <v>18</v>
      </c>
      <c r="K19870" s="12">
        <v>1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10" t="s">
        <v>21</v>
      </c>
      <c r="K19871" s="12">
        <v>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10" t="s">
        <v>25</v>
      </c>
      <c r="K19872" s="12">
        <v>1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10" t="s">
        <v>18</v>
      </c>
      <c r="K19873" s="12">
        <v>1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10" t="s">
        <v>21</v>
      </c>
      <c r="K19874" s="12">
        <v>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10" t="s">
        <v>25</v>
      </c>
      <c r="K19875" s="12">
        <v>1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10" t="s">
        <v>18</v>
      </c>
      <c r="K19876" s="12">
        <v>1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10" t="s">
        <v>21</v>
      </c>
      <c r="K19877" s="12">
        <v>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10" t="s">
        <v>25</v>
      </c>
      <c r="K19878" s="12">
        <v>1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10" t="s">
        <v>18</v>
      </c>
      <c r="K19879" s="12">
        <v>1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10" t="s">
        <v>21</v>
      </c>
      <c r="K19880" s="12">
        <v>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10" t="s">
        <v>25</v>
      </c>
      <c r="K19881" s="12">
        <v>1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10" t="s">
        <v>18</v>
      </c>
      <c r="K19882" s="12">
        <v>1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10" t="s">
        <v>21</v>
      </c>
      <c r="K19883" s="12">
        <v>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10" t="s">
        <v>25</v>
      </c>
      <c r="K19884" s="12">
        <v>1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10" t="s">
        <v>18</v>
      </c>
      <c r="K19885" s="12">
        <v>1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10" t="s">
        <v>21</v>
      </c>
      <c r="K19886" s="12">
        <v>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10" t="s">
        <v>25</v>
      </c>
      <c r="K19887" s="12">
        <v>1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10" t="s">
        <v>18</v>
      </c>
      <c r="K19888" s="12">
        <v>1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10" t="s">
        <v>21</v>
      </c>
      <c r="K19889" s="12">
        <v>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10" t="s">
        <v>25</v>
      </c>
      <c r="K19890" s="12">
        <v>1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10" t="s">
        <v>18</v>
      </c>
      <c r="K19891" s="12">
        <v>1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10" t="s">
        <v>21</v>
      </c>
      <c r="K19892" s="12">
        <v>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10" t="s">
        <v>25</v>
      </c>
      <c r="K19893" s="12">
        <v>1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10" t="s">
        <v>18</v>
      </c>
      <c r="K19894" s="12">
        <v>1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10" t="s">
        <v>21</v>
      </c>
      <c r="K19895" s="12">
        <v>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10" t="s">
        <v>25</v>
      </c>
      <c r="K19896" s="12">
        <v>1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10" t="s">
        <v>18</v>
      </c>
      <c r="K19897" s="12">
        <v>1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10" t="s">
        <v>21</v>
      </c>
      <c r="K19898" s="12">
        <v>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10" t="s">
        <v>25</v>
      </c>
      <c r="K19899" s="12">
        <v>1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10" t="s">
        <v>18</v>
      </c>
      <c r="K19900" s="12">
        <v>1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10" t="s">
        <v>21</v>
      </c>
      <c r="K19901" s="12">
        <v>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10" t="s">
        <v>25</v>
      </c>
      <c r="K19902" s="12">
        <v>1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10" t="s">
        <v>18</v>
      </c>
      <c r="K19903" s="12">
        <v>1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10" t="s">
        <v>21</v>
      </c>
      <c r="K19904" s="12">
        <v>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10" t="s">
        <v>25</v>
      </c>
      <c r="K19905" s="12">
        <v>1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10" t="s">
        <v>25</v>
      </c>
      <c r="K19906" s="12">
        <v>1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10" t="s">
        <v>25</v>
      </c>
      <c r="K19907" s="12">
        <v>1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10" t="s">
        <v>25</v>
      </c>
      <c r="K19908" s="12">
        <v>1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10" t="s">
        <v>18</v>
      </c>
      <c r="K19909" s="12">
        <v>1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10" t="s">
        <v>18</v>
      </c>
      <c r="K19910" s="12">
        <v>1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10" t="s">
        <v>18</v>
      </c>
      <c r="K19911" s="12">
        <v>1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10" t="s">
        <v>18</v>
      </c>
      <c r="K19912" s="12">
        <v>1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10" t="s">
        <v>18</v>
      </c>
      <c r="K19913" s="12">
        <v>1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10" t="s">
        <v>21</v>
      </c>
      <c r="K19914" s="12">
        <v>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10" t="s">
        <v>21</v>
      </c>
      <c r="K19915" s="12">
        <v>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10" t="s">
        <v>21</v>
      </c>
      <c r="K19916" s="12">
        <v>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10" t="s">
        <v>21</v>
      </c>
      <c r="K19917" s="12">
        <v>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10" t="s">
        <v>21</v>
      </c>
      <c r="K19918" s="12">
        <v>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10" t="s">
        <v>25</v>
      </c>
      <c r="K19919" s="12">
        <v>1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10" t="s">
        <v>25</v>
      </c>
      <c r="K19920" s="12">
        <v>1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10" t="s">
        <v>25</v>
      </c>
      <c r="K19921" s="12">
        <v>1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10" t="s">
        <v>25</v>
      </c>
      <c r="K19922" s="12">
        <v>1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10" t="s">
        <v>18</v>
      </c>
      <c r="K19923" s="12">
        <v>1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10" t="s">
        <v>18</v>
      </c>
      <c r="K19924" s="12">
        <v>1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10" t="s">
        <v>18</v>
      </c>
      <c r="K19925" s="12">
        <v>1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10" t="s">
        <v>18</v>
      </c>
      <c r="K19926" s="12">
        <v>1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10" t="s">
        <v>18</v>
      </c>
      <c r="K19927" s="12">
        <v>1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10" t="s">
        <v>21</v>
      </c>
      <c r="K19928" s="12">
        <v>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10" t="s">
        <v>21</v>
      </c>
      <c r="K19929" s="12">
        <v>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10" t="s">
        <v>21</v>
      </c>
      <c r="K19930" s="12">
        <v>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10" t="s">
        <v>21</v>
      </c>
      <c r="K19931" s="12">
        <v>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10" t="s">
        <v>25</v>
      </c>
      <c r="K19932" s="12">
        <v>1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10" t="s">
        <v>25</v>
      </c>
      <c r="K19933" s="12">
        <v>1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10" t="s">
        <v>25</v>
      </c>
      <c r="K19934" s="12">
        <v>1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10" t="s">
        <v>25</v>
      </c>
      <c r="K19935" s="12">
        <v>1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10" t="s">
        <v>25</v>
      </c>
      <c r="K19936" s="12">
        <v>1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10" t="s">
        <v>25</v>
      </c>
      <c r="K19937" s="12">
        <v>1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10" t="s">
        <v>18</v>
      </c>
      <c r="K19938" s="12">
        <v>1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10" t="s">
        <v>18</v>
      </c>
      <c r="K19939" s="12">
        <v>1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10" t="s">
        <v>18</v>
      </c>
      <c r="K19940" s="12">
        <v>1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10" t="s">
        <v>18</v>
      </c>
      <c r="K19941" s="12">
        <v>1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10" t="s">
        <v>18</v>
      </c>
      <c r="K19942" s="12">
        <v>1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10" t="s">
        <v>18</v>
      </c>
      <c r="K19943" s="12">
        <v>1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10" t="s">
        <v>21</v>
      </c>
      <c r="K19944" s="12">
        <v>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10" t="s">
        <v>21</v>
      </c>
      <c r="K19945" s="12">
        <v>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10" t="s">
        <v>21</v>
      </c>
      <c r="K19946" s="12">
        <v>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10" t="s">
        <v>21</v>
      </c>
      <c r="K19947" s="12">
        <v>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10" t="s">
        <v>25</v>
      </c>
      <c r="K19948" s="12">
        <v>1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10" t="s">
        <v>25</v>
      </c>
      <c r="K19949" s="12">
        <v>1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10" t="s">
        <v>25</v>
      </c>
      <c r="K19950" s="12">
        <v>1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10" t="s">
        <v>25</v>
      </c>
      <c r="K19951" s="12">
        <v>1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10" t="s">
        <v>18</v>
      </c>
      <c r="K19952" s="12">
        <v>1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10" t="s">
        <v>18</v>
      </c>
      <c r="K19953" s="12">
        <v>1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10" t="s">
        <v>18</v>
      </c>
      <c r="K19954" s="12">
        <v>1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10" t="s">
        <v>18</v>
      </c>
      <c r="K19955" s="12">
        <v>1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10" t="s">
        <v>18</v>
      </c>
      <c r="K19956" s="12">
        <v>1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10" t="s">
        <v>18</v>
      </c>
      <c r="K19957" s="12">
        <v>1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10" t="s">
        <v>21</v>
      </c>
      <c r="K19958" s="12">
        <v>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10" t="s">
        <v>21</v>
      </c>
      <c r="K19959" s="12">
        <v>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10" t="s">
        <v>21</v>
      </c>
      <c r="K19960" s="12">
        <v>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10" t="s">
        <v>21</v>
      </c>
      <c r="K19961" s="12">
        <v>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10" t="s">
        <v>21</v>
      </c>
      <c r="K19962" s="12">
        <v>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10" t="s">
        <v>21</v>
      </c>
      <c r="K19963" s="12">
        <v>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10" t="s">
        <v>25</v>
      </c>
      <c r="K19964" s="12">
        <v>1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10" t="s">
        <v>18</v>
      </c>
      <c r="K19965" s="12">
        <v>1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10" t="s">
        <v>21</v>
      </c>
      <c r="K19966" s="12">
        <v>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10" t="s">
        <v>25</v>
      </c>
      <c r="K19967" s="12">
        <v>1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10" t="s">
        <v>18</v>
      </c>
      <c r="K19968" s="12">
        <v>1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10" t="s">
        <v>21</v>
      </c>
      <c r="K19969" s="12">
        <v>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10" t="s">
        <v>25</v>
      </c>
      <c r="K19970" s="12">
        <v>1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10" t="s">
        <v>18</v>
      </c>
      <c r="K19971" s="12">
        <v>1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10" t="s">
        <v>21</v>
      </c>
      <c r="K19972" s="12">
        <v>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10" t="s">
        <v>25</v>
      </c>
      <c r="K19973" s="12">
        <v>1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10" t="s">
        <v>18</v>
      </c>
      <c r="K19974" s="12">
        <v>1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10" t="s">
        <v>21</v>
      </c>
      <c r="K19975" s="12">
        <v>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10" t="s">
        <v>25</v>
      </c>
      <c r="K19976" s="12">
        <v>1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10" t="s">
        <v>18</v>
      </c>
      <c r="K19977" s="12">
        <v>1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10" t="s">
        <v>21</v>
      </c>
      <c r="K19978" s="12">
        <v>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10" t="s">
        <v>25</v>
      </c>
      <c r="K19979" s="12">
        <v>1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10" t="s">
        <v>18</v>
      </c>
      <c r="K19980" s="12">
        <v>1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10" t="s">
        <v>21</v>
      </c>
      <c r="K19981" s="12">
        <v>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10" t="s">
        <v>25</v>
      </c>
      <c r="K19982" s="12">
        <v>1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10" t="s">
        <v>18</v>
      </c>
      <c r="K19983" s="12">
        <v>1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10" t="s">
        <v>21</v>
      </c>
      <c r="K19984" s="12">
        <v>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10" t="s">
        <v>25</v>
      </c>
      <c r="K19985" s="12">
        <v>1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10" t="s">
        <v>18</v>
      </c>
      <c r="K19986" s="12">
        <v>1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10" t="s">
        <v>21</v>
      </c>
      <c r="K19987" s="12">
        <v>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10" t="s">
        <v>25</v>
      </c>
      <c r="K19988" s="12">
        <v>1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10" t="s">
        <v>18</v>
      </c>
      <c r="K19989" s="12">
        <v>1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10" t="s">
        <v>21</v>
      </c>
      <c r="K19990" s="12">
        <v>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10" t="s">
        <v>25</v>
      </c>
      <c r="K19991" s="12">
        <v>1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10" t="s">
        <v>25</v>
      </c>
      <c r="K19992" s="12">
        <v>1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10" t="s">
        <v>25</v>
      </c>
      <c r="K19993" s="12">
        <v>1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10" t="s">
        <v>18</v>
      </c>
      <c r="K19994" s="12">
        <v>1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10" t="s">
        <v>21</v>
      </c>
      <c r="K19995" s="12">
        <v>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10" t="s">
        <v>25</v>
      </c>
      <c r="K19996" s="12">
        <v>1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10" t="s">
        <v>18</v>
      </c>
      <c r="K19997" s="12">
        <v>1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10" t="s">
        <v>21</v>
      </c>
      <c r="K19998" s="12">
        <v>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10" t="s">
        <v>25</v>
      </c>
      <c r="K19999" s="12">
        <v>1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10" t="s">
        <v>18</v>
      </c>
      <c r="K20000" s="12">
        <v>1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10" t="s">
        <v>21</v>
      </c>
      <c r="K20001" s="12">
        <v>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10" t="s">
        <v>25</v>
      </c>
      <c r="K20002" s="12">
        <v>1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10" t="s">
        <v>18</v>
      </c>
      <c r="K20003" s="12">
        <v>1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10" t="s">
        <v>21</v>
      </c>
      <c r="K20004" s="12">
        <v>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10" t="s">
        <v>25</v>
      </c>
      <c r="K20005" s="12">
        <v>1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10" t="s">
        <v>18</v>
      </c>
      <c r="K20006" s="12">
        <v>1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10" t="s">
        <v>21</v>
      </c>
      <c r="K20007" s="12">
        <v>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10" t="s">
        <v>25</v>
      </c>
      <c r="K20008" s="12">
        <v>1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10" t="s">
        <v>18</v>
      </c>
      <c r="K20009" s="12">
        <v>1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10" t="s">
        <v>21</v>
      </c>
      <c r="K20010" s="12">
        <v>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10" t="s">
        <v>25</v>
      </c>
      <c r="K20011" s="12">
        <v>1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10" t="s">
        <v>18</v>
      </c>
      <c r="K20012" s="12">
        <v>1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10" t="s">
        <v>21</v>
      </c>
      <c r="K20013" s="12">
        <v>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10" t="s">
        <v>25</v>
      </c>
      <c r="K20014" s="12">
        <v>1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10" t="s">
        <v>18</v>
      </c>
      <c r="K20015" s="12">
        <v>1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10" t="s">
        <v>21</v>
      </c>
      <c r="K20016" s="12">
        <v>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10" t="s">
        <v>25</v>
      </c>
      <c r="K20017" s="12">
        <v>1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10" t="s">
        <v>18</v>
      </c>
      <c r="K20018" s="12">
        <v>1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10" t="s">
        <v>21</v>
      </c>
      <c r="K20019" s="12">
        <v>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10" t="s">
        <v>25</v>
      </c>
      <c r="K20020" s="12">
        <v>1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10" t="s">
        <v>18</v>
      </c>
      <c r="K20021" s="12">
        <v>1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10" t="s">
        <v>21</v>
      </c>
      <c r="K20022" s="12">
        <v>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10" t="s">
        <v>25</v>
      </c>
      <c r="K20023" s="12">
        <v>1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10" t="s">
        <v>18</v>
      </c>
      <c r="K20024" s="12">
        <v>1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10" t="s">
        <v>21</v>
      </c>
      <c r="K20025" s="12">
        <v>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10" t="s">
        <v>25</v>
      </c>
      <c r="K20026" s="12">
        <v>1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10" t="s">
        <v>18</v>
      </c>
      <c r="K20027" s="12">
        <v>1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10" t="s">
        <v>21</v>
      </c>
      <c r="K20028" s="12">
        <v>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10" t="s">
        <v>25</v>
      </c>
      <c r="K20029" s="12">
        <v>1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10" t="s">
        <v>25</v>
      </c>
      <c r="K20030" s="12">
        <v>1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10" t="s">
        <v>25</v>
      </c>
      <c r="K20031" s="12">
        <v>1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10" t="s">
        <v>25</v>
      </c>
      <c r="K20032" s="12">
        <v>1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10" t="s">
        <v>18</v>
      </c>
      <c r="K20033" s="12">
        <v>1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10" t="s">
        <v>18</v>
      </c>
      <c r="K20034" s="12">
        <v>1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10" t="s">
        <v>21</v>
      </c>
      <c r="K20035" s="12">
        <v>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10" t="s">
        <v>21</v>
      </c>
      <c r="K20036" s="12">
        <v>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10" t="s">
        <v>25</v>
      </c>
      <c r="K20037" s="12">
        <v>1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10" t="s">
        <v>25</v>
      </c>
      <c r="K20038" s="12">
        <v>1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10" t="s">
        <v>25</v>
      </c>
      <c r="K20039" s="12">
        <v>1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10" t="s">
        <v>25</v>
      </c>
      <c r="K20040" s="12">
        <v>1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10" t="s">
        <v>18</v>
      </c>
      <c r="K20041" s="12">
        <v>1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10" t="s">
        <v>18</v>
      </c>
      <c r="K20042" s="12">
        <v>1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10" t="s">
        <v>21</v>
      </c>
      <c r="K20043" s="12">
        <v>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10" t="s">
        <v>21</v>
      </c>
      <c r="K20044" s="12">
        <v>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10" t="s">
        <v>25</v>
      </c>
      <c r="K20045" s="12">
        <v>1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10" t="s">
        <v>25</v>
      </c>
      <c r="K20046" s="12">
        <v>1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10" t="s">
        <v>18</v>
      </c>
      <c r="K20047" s="12">
        <v>1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10" t="s">
        <v>21</v>
      </c>
      <c r="K20048" s="12">
        <v>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10" t="s">
        <v>25</v>
      </c>
      <c r="K20049" s="12">
        <v>1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10" t="s">
        <v>25</v>
      </c>
      <c r="K20050" s="12">
        <v>1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10" t="s">
        <v>18</v>
      </c>
      <c r="K20051" s="12">
        <v>1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10" t="s">
        <v>21</v>
      </c>
      <c r="K20052" s="12">
        <v>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10" t="s">
        <v>25</v>
      </c>
      <c r="K20053" s="12">
        <v>1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10" t="s">
        <v>25</v>
      </c>
      <c r="K20054" s="12">
        <v>1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10" t="s">
        <v>25</v>
      </c>
      <c r="K20055" s="12">
        <v>1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10" t="s">
        <v>25</v>
      </c>
      <c r="K20056" s="12">
        <v>1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10" t="s">
        <v>25</v>
      </c>
      <c r="K20057" s="12">
        <v>1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10" t="s">
        <v>25</v>
      </c>
      <c r="K20058" s="12">
        <v>1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10" t="s">
        <v>25</v>
      </c>
      <c r="K20059" s="12">
        <v>1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10" t="s">
        <v>25</v>
      </c>
      <c r="K20060" s="12">
        <v>1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10" t="s">
        <v>25</v>
      </c>
      <c r="K20061" s="12">
        <v>1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10" t="s">
        <v>25</v>
      </c>
      <c r="K20062" s="12">
        <v>1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10" t="s">
        <v>25</v>
      </c>
      <c r="K20063" s="12">
        <v>1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10" t="s">
        <v>25</v>
      </c>
      <c r="K20064" s="12">
        <v>1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10" t="s">
        <v>25</v>
      </c>
      <c r="K20065" s="12">
        <v>1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10" t="s">
        <v>25</v>
      </c>
      <c r="K20066" s="12">
        <v>1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10" t="s">
        <v>25</v>
      </c>
      <c r="K20067" s="12">
        <v>1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10" t="s">
        <v>25</v>
      </c>
      <c r="K20068" s="12">
        <v>1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10" t="s">
        <v>25</v>
      </c>
      <c r="K20069" s="12">
        <v>1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10" t="s">
        <v>25</v>
      </c>
      <c r="K20070" s="12">
        <v>1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10" t="s">
        <v>25</v>
      </c>
      <c r="K20071" s="12">
        <v>1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10" t="s">
        <v>25</v>
      </c>
      <c r="K20072" s="12">
        <v>1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10" t="s">
        <v>18</v>
      </c>
      <c r="K20073" s="12">
        <v>1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10" t="s">
        <v>18</v>
      </c>
      <c r="K20074" s="12">
        <v>1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10" t="s">
        <v>18</v>
      </c>
      <c r="K20075" s="12">
        <v>1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10" t="s">
        <v>18</v>
      </c>
      <c r="K20076" s="12">
        <v>1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10" t="s">
        <v>18</v>
      </c>
      <c r="K20077" s="12">
        <v>1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10" t="s">
        <v>18</v>
      </c>
      <c r="K20078" s="12">
        <v>1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10" t="s">
        <v>18</v>
      </c>
      <c r="K20079" s="12">
        <v>1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10" t="s">
        <v>18</v>
      </c>
      <c r="K20080" s="12">
        <v>1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10" t="s">
        <v>18</v>
      </c>
      <c r="K20081" s="12">
        <v>1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10" t="s">
        <v>18</v>
      </c>
      <c r="K20082" s="12">
        <v>1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10" t="s">
        <v>18</v>
      </c>
      <c r="K20083" s="12">
        <v>1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10" t="s">
        <v>18</v>
      </c>
      <c r="K20084" s="12">
        <v>1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10" t="s">
        <v>18</v>
      </c>
      <c r="K20085" s="12">
        <v>1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10" t="s">
        <v>18</v>
      </c>
      <c r="K20086" s="12">
        <v>1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10" t="s">
        <v>18</v>
      </c>
      <c r="K20087" s="12">
        <v>1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10" t="s">
        <v>18</v>
      </c>
      <c r="K20088" s="12">
        <v>1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10" t="s">
        <v>18</v>
      </c>
      <c r="K20089" s="12">
        <v>1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10" t="s">
        <v>18</v>
      </c>
      <c r="K20090" s="12">
        <v>1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10" t="s">
        <v>18</v>
      </c>
      <c r="K20091" s="12">
        <v>1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10" t="s">
        <v>18</v>
      </c>
      <c r="K20092" s="12">
        <v>1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10" t="s">
        <v>21</v>
      </c>
      <c r="K20093" s="12">
        <v>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10" t="s">
        <v>21</v>
      </c>
      <c r="K20094" s="12">
        <v>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10" t="s">
        <v>21</v>
      </c>
      <c r="K20095" s="12">
        <v>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10" t="s">
        <v>21</v>
      </c>
      <c r="K20096" s="12">
        <v>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10" t="s">
        <v>21</v>
      </c>
      <c r="K20097" s="12">
        <v>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10" t="s">
        <v>21</v>
      </c>
      <c r="K20098" s="12">
        <v>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10" t="s">
        <v>21</v>
      </c>
      <c r="K20099" s="12">
        <v>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10" t="s">
        <v>21</v>
      </c>
      <c r="K20100" s="12">
        <v>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10" t="s">
        <v>21</v>
      </c>
      <c r="K20101" s="12">
        <v>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10" t="s">
        <v>21</v>
      </c>
      <c r="K20102" s="12">
        <v>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10" t="s">
        <v>21</v>
      </c>
      <c r="K20103" s="12">
        <v>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10" t="s">
        <v>21</v>
      </c>
      <c r="K20104" s="12">
        <v>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10" t="s">
        <v>21</v>
      </c>
      <c r="K20105" s="12">
        <v>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10" t="s">
        <v>21</v>
      </c>
      <c r="K20106" s="12">
        <v>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10" t="s">
        <v>21</v>
      </c>
      <c r="K20107" s="12">
        <v>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10" t="s">
        <v>21</v>
      </c>
      <c r="K20108" s="12">
        <v>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10" t="s">
        <v>21</v>
      </c>
      <c r="K20109" s="12">
        <v>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10" t="s">
        <v>21</v>
      </c>
      <c r="K20110" s="12">
        <v>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10" t="s">
        <v>21</v>
      </c>
      <c r="K20111" s="12">
        <v>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10" t="s">
        <v>21</v>
      </c>
      <c r="K20112" s="12">
        <v>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10" t="s">
        <v>25</v>
      </c>
      <c r="K20113" s="12">
        <v>1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10" t="s">
        <v>25</v>
      </c>
      <c r="K20114" s="12">
        <v>1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10" t="s">
        <v>25</v>
      </c>
      <c r="K20115" s="12">
        <v>1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10" t="s">
        <v>25</v>
      </c>
      <c r="K20116" s="12">
        <v>1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10" t="s">
        <v>25</v>
      </c>
      <c r="K20117" s="12">
        <v>1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10" t="s">
        <v>25</v>
      </c>
      <c r="K20118" s="12">
        <v>1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10" t="s">
        <v>25</v>
      </c>
      <c r="K20119" s="12">
        <v>1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10" t="s">
        <v>25</v>
      </c>
      <c r="K20120" s="12">
        <v>1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10" t="s">
        <v>25</v>
      </c>
      <c r="K20121" s="12">
        <v>1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10" t="s">
        <v>25</v>
      </c>
      <c r="K20122" s="12">
        <v>1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10" t="s">
        <v>25</v>
      </c>
      <c r="K20123" s="12">
        <v>1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10" t="s">
        <v>25</v>
      </c>
      <c r="K20124" s="12">
        <v>1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10" t="s">
        <v>18</v>
      </c>
      <c r="K20125" s="12">
        <v>1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10" t="s">
        <v>18</v>
      </c>
      <c r="K20126" s="12">
        <v>1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10" t="s">
        <v>18</v>
      </c>
      <c r="K20127" s="12">
        <v>1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10" t="s">
        <v>18</v>
      </c>
      <c r="K20128" s="12">
        <v>1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10" t="s">
        <v>18</v>
      </c>
      <c r="K20129" s="12">
        <v>1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10" t="s">
        <v>18</v>
      </c>
      <c r="K20130" s="12">
        <v>1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10" t="s">
        <v>18</v>
      </c>
      <c r="K20131" s="12">
        <v>1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10" t="s">
        <v>18</v>
      </c>
      <c r="K20132" s="12">
        <v>1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10" t="s">
        <v>18</v>
      </c>
      <c r="K20133" s="12">
        <v>1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10" t="s">
        <v>18</v>
      </c>
      <c r="K20134" s="12">
        <v>1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10" t="s">
        <v>18</v>
      </c>
      <c r="K20135" s="12">
        <v>1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10" t="s">
        <v>18</v>
      </c>
      <c r="K20136" s="12">
        <v>1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10" t="s">
        <v>21</v>
      </c>
      <c r="K20137" s="12">
        <v>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10" t="s">
        <v>21</v>
      </c>
      <c r="K20138" s="12">
        <v>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10" t="s">
        <v>21</v>
      </c>
      <c r="K20139" s="12">
        <v>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10" t="s">
        <v>21</v>
      </c>
      <c r="K20140" s="12">
        <v>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10" t="s">
        <v>21</v>
      </c>
      <c r="K20141" s="12">
        <v>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10" t="s">
        <v>21</v>
      </c>
      <c r="K20142" s="12">
        <v>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10" t="s">
        <v>21</v>
      </c>
      <c r="K20143" s="12">
        <v>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10" t="s">
        <v>21</v>
      </c>
      <c r="K20144" s="12">
        <v>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10" t="s">
        <v>21</v>
      </c>
      <c r="K20145" s="12">
        <v>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10" t="s">
        <v>21</v>
      </c>
      <c r="K20146" s="12">
        <v>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10" t="s">
        <v>21</v>
      </c>
      <c r="K20147" s="12">
        <v>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10" t="s">
        <v>21</v>
      </c>
      <c r="K20148" s="12">
        <v>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10" t="s">
        <v>25</v>
      </c>
      <c r="K20149" s="12">
        <v>1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10" t="s">
        <v>25</v>
      </c>
      <c r="K20150" s="12">
        <v>1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10" t="s">
        <v>25</v>
      </c>
      <c r="K20151" s="12">
        <v>1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10" t="s">
        <v>25</v>
      </c>
      <c r="K20152" s="12">
        <v>1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10" t="s">
        <v>25</v>
      </c>
      <c r="K20153" s="12">
        <v>1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10" t="s">
        <v>25</v>
      </c>
      <c r="K20154" s="12">
        <v>1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10" t="s">
        <v>25</v>
      </c>
      <c r="K20155" s="12">
        <v>1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10" t="s">
        <v>25</v>
      </c>
      <c r="K20156" s="12">
        <v>1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10" t="s">
        <v>25</v>
      </c>
      <c r="K20157" s="12">
        <v>1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10" t="s">
        <v>25</v>
      </c>
      <c r="K20158" s="12">
        <v>1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10" t="s">
        <v>25</v>
      </c>
      <c r="K20159" s="12">
        <v>1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10" t="s">
        <v>25</v>
      </c>
      <c r="K20160" s="12">
        <v>1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10" t="s">
        <v>18</v>
      </c>
      <c r="K20161" s="12">
        <v>1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10" t="s">
        <v>18</v>
      </c>
      <c r="K20162" s="12">
        <v>1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10" t="s">
        <v>18</v>
      </c>
      <c r="K20163" s="12">
        <v>1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10" t="s">
        <v>18</v>
      </c>
      <c r="K20164" s="12">
        <v>1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10" t="s">
        <v>18</v>
      </c>
      <c r="K20165" s="12">
        <v>1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10" t="s">
        <v>18</v>
      </c>
      <c r="K20166" s="12">
        <v>1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10" t="s">
        <v>18</v>
      </c>
      <c r="K20167" s="12">
        <v>1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10" t="s">
        <v>18</v>
      </c>
      <c r="K20168" s="12">
        <v>1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10" t="s">
        <v>18</v>
      </c>
      <c r="K20169" s="12">
        <v>1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10" t="s">
        <v>18</v>
      </c>
      <c r="K20170" s="12">
        <v>1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10" t="s">
        <v>18</v>
      </c>
      <c r="K20171" s="12">
        <v>1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10" t="s">
        <v>18</v>
      </c>
      <c r="K20172" s="12">
        <v>1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10" t="s">
        <v>21</v>
      </c>
      <c r="K20173" s="12">
        <v>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10" t="s">
        <v>21</v>
      </c>
      <c r="K20174" s="12">
        <v>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10" t="s">
        <v>21</v>
      </c>
      <c r="K20175" s="12">
        <v>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10" t="s">
        <v>21</v>
      </c>
      <c r="K20176" s="12">
        <v>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10" t="s">
        <v>21</v>
      </c>
      <c r="K20177" s="12">
        <v>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10" t="s">
        <v>21</v>
      </c>
      <c r="K20178" s="12">
        <v>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10" t="s">
        <v>21</v>
      </c>
      <c r="K20179" s="12">
        <v>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10" t="s">
        <v>21</v>
      </c>
      <c r="K20180" s="12">
        <v>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10" t="s">
        <v>21</v>
      </c>
      <c r="K20181" s="12">
        <v>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10" t="s">
        <v>21</v>
      </c>
      <c r="K20182" s="12">
        <v>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10" t="s">
        <v>21</v>
      </c>
      <c r="K20183" s="12">
        <v>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10" t="s">
        <v>21</v>
      </c>
      <c r="K20184" s="12">
        <v>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10" t="s">
        <v>25</v>
      </c>
      <c r="K20185" s="12">
        <v>1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10" t="s">
        <v>25</v>
      </c>
      <c r="K20186" s="12">
        <v>1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10" t="s">
        <v>18</v>
      </c>
      <c r="K20187" s="12">
        <v>1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10" t="s">
        <v>21</v>
      </c>
      <c r="K20188" s="12">
        <v>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10" t="s">
        <v>25</v>
      </c>
      <c r="K20189" s="12">
        <v>1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10" t="s">
        <v>25</v>
      </c>
      <c r="K20190" s="12">
        <v>1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10" t="s">
        <v>18</v>
      </c>
      <c r="K20191" s="12">
        <v>1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10" t="s">
        <v>21</v>
      </c>
      <c r="K20192" s="12">
        <v>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10" t="s">
        <v>25</v>
      </c>
      <c r="K20193" s="12">
        <v>1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10" t="s">
        <v>25</v>
      </c>
      <c r="K20194" s="12">
        <v>1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10" t="s">
        <v>18</v>
      </c>
      <c r="K20195" s="12">
        <v>1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10" t="s">
        <v>21</v>
      </c>
      <c r="K20196" s="12">
        <v>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10" t="s">
        <v>25</v>
      </c>
      <c r="K20197" s="12">
        <v>1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10" t="s">
        <v>25</v>
      </c>
      <c r="K20198" s="12">
        <v>1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10" t="s">
        <v>18</v>
      </c>
      <c r="K20199" s="12">
        <v>1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10" t="s">
        <v>21</v>
      </c>
      <c r="K20200" s="12">
        <v>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10" t="s">
        <v>25</v>
      </c>
      <c r="K20201" s="12">
        <v>1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10" t="s">
        <v>25</v>
      </c>
      <c r="K20202" s="12">
        <v>1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10" t="s">
        <v>18</v>
      </c>
      <c r="K20203" s="12">
        <v>1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10" t="s">
        <v>21</v>
      </c>
      <c r="K20204" s="12">
        <v>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10" t="s">
        <v>25</v>
      </c>
      <c r="K20205" s="12">
        <v>1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10" t="s">
        <v>25</v>
      </c>
      <c r="K20206" s="12">
        <v>1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10" t="s">
        <v>18</v>
      </c>
      <c r="K20207" s="12">
        <v>1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10" t="s">
        <v>21</v>
      </c>
      <c r="K20208" s="12">
        <v>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10" t="s">
        <v>25</v>
      </c>
      <c r="K20209" s="12">
        <v>1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10" t="s">
        <v>25</v>
      </c>
      <c r="K20210" s="12">
        <v>1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10" t="s">
        <v>18</v>
      </c>
      <c r="K20211" s="12">
        <v>1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10" t="s">
        <v>21</v>
      </c>
      <c r="K20212" s="12">
        <v>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10" t="s">
        <v>25</v>
      </c>
      <c r="K20213" s="12">
        <v>1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10" t="s">
        <v>25</v>
      </c>
      <c r="K20214" s="12">
        <v>1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10" t="s">
        <v>18</v>
      </c>
      <c r="K20215" s="12">
        <v>1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10" t="s">
        <v>21</v>
      </c>
      <c r="K20216" s="12">
        <v>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10" t="s">
        <v>25</v>
      </c>
      <c r="K20217" s="12">
        <v>1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10" t="s">
        <v>25</v>
      </c>
      <c r="K20218" s="12">
        <v>1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10" t="s">
        <v>18</v>
      </c>
      <c r="K20219" s="12">
        <v>1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10" t="s">
        <v>21</v>
      </c>
      <c r="K20220" s="12">
        <v>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10" t="s">
        <v>25</v>
      </c>
      <c r="K20221" s="12">
        <v>1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10" t="s">
        <v>25</v>
      </c>
      <c r="K20222" s="12">
        <v>1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10" t="s">
        <v>18</v>
      </c>
      <c r="K20223" s="12">
        <v>1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10" t="s">
        <v>21</v>
      </c>
      <c r="K20224" s="12">
        <v>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10" t="s">
        <v>25</v>
      </c>
      <c r="K20225" s="12">
        <v>1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10" t="s">
        <v>25</v>
      </c>
      <c r="K20226" s="12">
        <v>1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10" t="s">
        <v>18</v>
      </c>
      <c r="K20227" s="12">
        <v>1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10" t="s">
        <v>21</v>
      </c>
      <c r="K20228" s="12">
        <v>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10" t="s">
        <v>25</v>
      </c>
      <c r="K20229" s="12">
        <v>1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10" t="s">
        <v>25</v>
      </c>
      <c r="K20230" s="12">
        <v>1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10" t="s">
        <v>18</v>
      </c>
      <c r="K20231" s="12">
        <v>1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10" t="s">
        <v>21</v>
      </c>
      <c r="K20232" s="12">
        <v>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10" t="s">
        <v>25</v>
      </c>
      <c r="K20233" s="12">
        <v>1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10" t="s">
        <v>18</v>
      </c>
      <c r="K20234" s="12">
        <v>1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10" t="s">
        <v>21</v>
      </c>
      <c r="K20235" s="12">
        <v>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10" t="s">
        <v>25</v>
      </c>
      <c r="K20236" s="12">
        <v>1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10" t="s">
        <v>18</v>
      </c>
      <c r="K20237" s="12">
        <v>1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10" t="s">
        <v>21</v>
      </c>
      <c r="K20238" s="12">
        <v>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10" t="s">
        <v>25</v>
      </c>
      <c r="K20239" s="12">
        <v>1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10" t="s">
        <v>25</v>
      </c>
      <c r="K20240" s="12">
        <v>1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10" t="s">
        <v>18</v>
      </c>
      <c r="K20241" s="12">
        <v>1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10" t="s">
        <v>18</v>
      </c>
      <c r="K20242" s="12">
        <v>1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10" t="s">
        <v>21</v>
      </c>
      <c r="K20243" s="12">
        <v>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10" t="s">
        <v>21</v>
      </c>
      <c r="K20244" s="12">
        <v>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10" t="s">
        <v>25</v>
      </c>
      <c r="K20245" s="12">
        <v>1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10" t="s">
        <v>25</v>
      </c>
      <c r="K20246" s="12">
        <v>1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10" t="s">
        <v>18</v>
      </c>
      <c r="K20247" s="12">
        <v>1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10" t="s">
        <v>18</v>
      </c>
      <c r="K20248" s="12">
        <v>1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10" t="s">
        <v>21</v>
      </c>
      <c r="K20249" s="12">
        <v>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10" t="s">
        <v>21</v>
      </c>
      <c r="K20250" s="12">
        <v>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10" t="s">
        <v>25</v>
      </c>
      <c r="K20251" s="12">
        <v>1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10" t="s">
        <v>18</v>
      </c>
      <c r="K20252" s="12">
        <v>1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10" t="s">
        <v>21</v>
      </c>
      <c r="K20253" s="12">
        <v>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10" t="s">
        <v>25</v>
      </c>
      <c r="K20254" s="12">
        <v>1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10" t="s">
        <v>18</v>
      </c>
      <c r="K20255" s="12">
        <v>1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10" t="s">
        <v>21</v>
      </c>
      <c r="K20256" s="12">
        <v>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10" t="s">
        <v>25</v>
      </c>
      <c r="K20257" s="12">
        <v>1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10" t="s">
        <v>18</v>
      </c>
      <c r="K20258" s="12">
        <v>1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10" t="s">
        <v>21</v>
      </c>
      <c r="K20259" s="12">
        <v>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10" t="s">
        <v>25</v>
      </c>
      <c r="K20260" s="12">
        <v>1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10" t="s">
        <v>25</v>
      </c>
      <c r="K20261" s="12">
        <v>1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10" t="s">
        <v>18</v>
      </c>
      <c r="K20262" s="12">
        <v>1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10" t="s">
        <v>18</v>
      </c>
      <c r="K20263" s="12">
        <v>1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10" t="s">
        <v>21</v>
      </c>
      <c r="K20264" s="12">
        <v>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10" t="s">
        <v>21</v>
      </c>
      <c r="K20265" s="12">
        <v>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10" t="s">
        <v>25</v>
      </c>
      <c r="K20266" s="12">
        <v>1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10" t="s">
        <v>25</v>
      </c>
      <c r="K20267" s="12">
        <v>1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10" t="s">
        <v>18</v>
      </c>
      <c r="K20268" s="12">
        <v>1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10" t="s">
        <v>18</v>
      </c>
      <c r="K20269" s="12">
        <v>1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10" t="s">
        <v>21</v>
      </c>
      <c r="K20270" s="12">
        <v>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10" t="s">
        <v>21</v>
      </c>
      <c r="K20271" s="12">
        <v>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10" t="s">
        <v>25</v>
      </c>
      <c r="K20272" s="12">
        <v>1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10" t="s">
        <v>25</v>
      </c>
      <c r="K20273" s="12">
        <v>1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10" t="s">
        <v>18</v>
      </c>
      <c r="K20274" s="12">
        <v>1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10" t="s">
        <v>18</v>
      </c>
      <c r="K20275" s="12">
        <v>1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10" t="s">
        <v>21</v>
      </c>
      <c r="K20276" s="12">
        <v>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10" t="s">
        <v>21</v>
      </c>
      <c r="K20277" s="12">
        <v>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10" t="s">
        <v>25</v>
      </c>
      <c r="K20278" s="12">
        <v>1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10" t="s">
        <v>25</v>
      </c>
      <c r="K20279" s="12">
        <v>1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10" t="s">
        <v>25</v>
      </c>
      <c r="K20280" s="12">
        <v>1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10" t="s">
        <v>25</v>
      </c>
      <c r="K20281" s="12">
        <v>1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10" t="s">
        <v>18</v>
      </c>
      <c r="K20282" s="12">
        <v>1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10" t="s">
        <v>18</v>
      </c>
      <c r="K20283" s="12">
        <v>1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10" t="s">
        <v>18</v>
      </c>
      <c r="K20284" s="12">
        <v>1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10" t="s">
        <v>18</v>
      </c>
      <c r="K20285" s="12">
        <v>1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10" t="s">
        <v>21</v>
      </c>
      <c r="K20286" s="12">
        <v>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10" t="s">
        <v>21</v>
      </c>
      <c r="K20287" s="12">
        <v>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10" t="s">
        <v>21</v>
      </c>
      <c r="K20288" s="12">
        <v>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10" t="s">
        <v>21</v>
      </c>
      <c r="K20289" s="12">
        <v>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10" t="s">
        <v>25</v>
      </c>
      <c r="K20290" s="12">
        <v>1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10" t="s">
        <v>25</v>
      </c>
      <c r="K20291" s="12">
        <v>1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10" t="s">
        <v>25</v>
      </c>
      <c r="K20292" s="12">
        <v>1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10" t="s">
        <v>25</v>
      </c>
      <c r="K20293" s="12">
        <v>1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10" t="s">
        <v>18</v>
      </c>
      <c r="K20294" s="12">
        <v>1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10" t="s">
        <v>18</v>
      </c>
      <c r="K20295" s="12">
        <v>1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10" t="s">
        <v>18</v>
      </c>
      <c r="K20296" s="12">
        <v>1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10" t="s">
        <v>18</v>
      </c>
      <c r="K20297" s="12">
        <v>1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10" t="s">
        <v>21</v>
      </c>
      <c r="K20298" s="12">
        <v>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10" t="s">
        <v>21</v>
      </c>
      <c r="K20299" s="12">
        <v>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10" t="s">
        <v>21</v>
      </c>
      <c r="K20300" s="12">
        <v>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10" t="s">
        <v>21</v>
      </c>
      <c r="K20301" s="12">
        <v>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10" t="s">
        <v>25</v>
      </c>
      <c r="K20302" s="12">
        <v>1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10" t="s">
        <v>18</v>
      </c>
      <c r="K20303" s="12">
        <v>1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10" t="s">
        <v>21</v>
      </c>
      <c r="K20304" s="12">
        <v>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10" t="s">
        <v>25</v>
      </c>
      <c r="K20305" s="12">
        <v>1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10" t="s">
        <v>25</v>
      </c>
      <c r="K20306" s="12">
        <v>1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10" t="s">
        <v>18</v>
      </c>
      <c r="K20307" s="12">
        <v>1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10" t="s">
        <v>18</v>
      </c>
      <c r="K20308" s="12">
        <v>1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10" t="s">
        <v>21</v>
      </c>
      <c r="K20309" s="12">
        <v>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10" t="s">
        <v>21</v>
      </c>
      <c r="K20310" s="12">
        <v>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10" t="s">
        <v>25</v>
      </c>
      <c r="K20311" s="12">
        <v>1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10" t="s">
        <v>18</v>
      </c>
      <c r="K20312" s="12">
        <v>1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10" t="s">
        <v>21</v>
      </c>
      <c r="K20313" s="12">
        <v>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10" t="s">
        <v>25</v>
      </c>
      <c r="K20314" s="12">
        <v>1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10" t="s">
        <v>18</v>
      </c>
      <c r="K20315" s="12">
        <v>1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10" t="s">
        <v>21</v>
      </c>
      <c r="K20316" s="12">
        <v>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10" t="s">
        <v>25</v>
      </c>
      <c r="K20317" s="12">
        <v>1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10" t="s">
        <v>18</v>
      </c>
      <c r="K20318" s="12">
        <v>1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10" t="s">
        <v>21</v>
      </c>
      <c r="K20319" s="12">
        <v>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10" t="s">
        <v>25</v>
      </c>
      <c r="K20320" s="12">
        <v>1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10" t="s">
        <v>18</v>
      </c>
      <c r="K20321" s="12">
        <v>1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10" t="s">
        <v>21</v>
      </c>
      <c r="K20322" s="12">
        <v>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10" t="s">
        <v>25</v>
      </c>
      <c r="K20323" s="12">
        <v>1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10" t="s">
        <v>25</v>
      </c>
      <c r="K20324" s="12">
        <v>1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10" t="s">
        <v>25</v>
      </c>
      <c r="K20325" s="12">
        <v>1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10" t="s">
        <v>25</v>
      </c>
      <c r="K20326" s="12">
        <v>1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10" t="s">
        <v>18</v>
      </c>
      <c r="K20327" s="12">
        <v>1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10" t="s">
        <v>18</v>
      </c>
      <c r="K20328" s="12">
        <v>1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10" t="s">
        <v>18</v>
      </c>
      <c r="K20329" s="12">
        <v>1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10" t="s">
        <v>18</v>
      </c>
      <c r="K20330" s="12">
        <v>1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10" t="s">
        <v>21</v>
      </c>
      <c r="K20331" s="12">
        <v>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10" t="s">
        <v>21</v>
      </c>
      <c r="K20332" s="12">
        <v>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10" t="s">
        <v>21</v>
      </c>
      <c r="K20333" s="12">
        <v>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10" t="s">
        <v>21</v>
      </c>
      <c r="K20334" s="12">
        <v>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10" t="s">
        <v>25</v>
      </c>
      <c r="K20335" s="12">
        <v>1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10" t="s">
        <v>18</v>
      </c>
      <c r="K20336" s="12">
        <v>1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10" t="s">
        <v>21</v>
      </c>
      <c r="K20337" s="12">
        <v>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10" t="s">
        <v>25</v>
      </c>
      <c r="K20338" s="12">
        <v>1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10" t="s">
        <v>18</v>
      </c>
      <c r="K20339" s="12">
        <v>1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10" t="s">
        <v>21</v>
      </c>
      <c r="K20340" s="12">
        <v>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10" t="s">
        <v>25</v>
      </c>
      <c r="K20341" s="12">
        <v>1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10" t="s">
        <v>18</v>
      </c>
      <c r="K20342" s="12">
        <v>1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10" t="s">
        <v>21</v>
      </c>
      <c r="K20343" s="12">
        <v>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10" t="s">
        <v>25</v>
      </c>
      <c r="K20344" s="12">
        <v>1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10" t="s">
        <v>18</v>
      </c>
      <c r="K20345" s="12">
        <v>1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10" t="s">
        <v>21</v>
      </c>
      <c r="K20346" s="12">
        <v>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10" t="s">
        <v>25</v>
      </c>
      <c r="K20347" s="12">
        <v>1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10" t="s">
        <v>18</v>
      </c>
      <c r="K20348" s="12">
        <v>1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10" t="s">
        <v>21</v>
      </c>
      <c r="K20349" s="12">
        <v>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10" t="s">
        <v>25</v>
      </c>
      <c r="K20350" s="12">
        <v>1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10" t="s">
        <v>18</v>
      </c>
      <c r="K20351" s="12">
        <v>1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10" t="s">
        <v>21</v>
      </c>
      <c r="K20352" s="12">
        <v>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10" t="s">
        <v>25</v>
      </c>
      <c r="K20353" s="12">
        <v>1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10" t="s">
        <v>25</v>
      </c>
      <c r="K20354" s="12">
        <v>1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10" t="s">
        <v>25</v>
      </c>
      <c r="K20355" s="12">
        <v>1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10" t="s">
        <v>25</v>
      </c>
      <c r="K20356" s="12">
        <v>1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10" t="s">
        <v>25</v>
      </c>
      <c r="K20357" s="12">
        <v>1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10" t="s">
        <v>18</v>
      </c>
      <c r="K20358" s="12">
        <v>1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10" t="s">
        <v>18</v>
      </c>
      <c r="K20359" s="12">
        <v>1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10" t="s">
        <v>18</v>
      </c>
      <c r="K20360" s="12">
        <v>1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10" t="s">
        <v>18</v>
      </c>
      <c r="K20361" s="12">
        <v>1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10" t="s">
        <v>18</v>
      </c>
      <c r="K20362" s="12">
        <v>1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10" t="s">
        <v>21</v>
      </c>
      <c r="K20363" s="12">
        <v>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10" t="s">
        <v>21</v>
      </c>
      <c r="K20364" s="12">
        <v>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10" t="s">
        <v>21</v>
      </c>
      <c r="K20365" s="12">
        <v>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10" t="s">
        <v>21</v>
      </c>
      <c r="K20366" s="12">
        <v>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10" t="s">
        <v>25</v>
      </c>
      <c r="K20367" s="12">
        <v>1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10" t="s">
        <v>18</v>
      </c>
      <c r="K20368" s="12">
        <v>1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10" t="s">
        <v>21</v>
      </c>
      <c r="K20369" s="12">
        <v>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10" t="s">
        <v>25</v>
      </c>
      <c r="K20370" s="12">
        <v>1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10" t="s">
        <v>25</v>
      </c>
      <c r="K20371" s="12">
        <v>1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10" t="s">
        <v>18</v>
      </c>
      <c r="K20372" s="12">
        <v>1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10" t="s">
        <v>25</v>
      </c>
      <c r="K20373" s="12">
        <v>1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10" t="s">
        <v>25</v>
      </c>
      <c r="K20374" s="12">
        <v>1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10" t="s">
        <v>18</v>
      </c>
      <c r="K20375" s="12">
        <v>1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10" t="s">
        <v>18</v>
      </c>
      <c r="K20376" s="12">
        <v>1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10" t="s">
        <v>18</v>
      </c>
      <c r="K20377" s="12">
        <v>1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10" t="s">
        <v>21</v>
      </c>
      <c r="K20378" s="12">
        <v>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10" t="s">
        <v>21</v>
      </c>
      <c r="K20379" s="12">
        <v>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10" t="s">
        <v>21</v>
      </c>
      <c r="K20380" s="12">
        <v>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10" t="s">
        <v>21</v>
      </c>
      <c r="K20381" s="12">
        <v>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10" t="s">
        <v>25</v>
      </c>
      <c r="K20382" s="12">
        <v>1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10" t="s">
        <v>18</v>
      </c>
      <c r="K20383" s="12">
        <v>1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10" t="s">
        <v>21</v>
      </c>
      <c r="K20384" s="12">
        <v>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10" t="s">
        <v>25</v>
      </c>
      <c r="K20385" s="12">
        <v>1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10" t="s">
        <v>25</v>
      </c>
      <c r="K20386" s="12">
        <v>1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10" t="s">
        <v>25</v>
      </c>
      <c r="K20387" s="12">
        <v>1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10" t="s">
        <v>25</v>
      </c>
      <c r="K20388" s="12">
        <v>1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10" t="s">
        <v>18</v>
      </c>
      <c r="K20389" s="12">
        <v>1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10" t="s">
        <v>18</v>
      </c>
      <c r="K20390" s="12">
        <v>1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10" t="s">
        <v>18</v>
      </c>
      <c r="K20391" s="12">
        <v>1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10" t="s">
        <v>21</v>
      </c>
      <c r="K20392" s="12">
        <v>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10" t="s">
        <v>21</v>
      </c>
      <c r="K20393" s="12">
        <v>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10" t="s">
        <v>21</v>
      </c>
      <c r="K20394" s="12">
        <v>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10" t="s">
        <v>18</v>
      </c>
      <c r="K20395" s="12">
        <v>1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10" t="s">
        <v>21</v>
      </c>
      <c r="K20396" s="12">
        <v>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10" t="s">
        <v>25</v>
      </c>
      <c r="K20397" s="12">
        <v>1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10" t="s">
        <v>18</v>
      </c>
      <c r="K20398" s="12">
        <v>1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10" t="s">
        <v>21</v>
      </c>
      <c r="K20399" s="12">
        <v>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10" t="s">
        <v>25</v>
      </c>
      <c r="K20400" s="12">
        <v>1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10" t="s">
        <v>25</v>
      </c>
      <c r="K20401" s="12">
        <v>1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10" t="s">
        <v>25</v>
      </c>
      <c r="K20402" s="12">
        <v>1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10" t="s">
        <v>25</v>
      </c>
      <c r="K20403" s="12">
        <v>1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10" t="s">
        <v>18</v>
      </c>
      <c r="K20404" s="12">
        <v>1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10" t="s">
        <v>18</v>
      </c>
      <c r="K20405" s="12">
        <v>1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10" t="s">
        <v>18</v>
      </c>
      <c r="K20406" s="12">
        <v>1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10" t="s">
        <v>18</v>
      </c>
      <c r="K20407" s="12">
        <v>1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10" t="s">
        <v>21</v>
      </c>
      <c r="K20408" s="12">
        <v>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10" t="s">
        <v>21</v>
      </c>
      <c r="K20409" s="12">
        <v>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10" t="s">
        <v>21</v>
      </c>
      <c r="K20410" s="12">
        <v>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10" t="s">
        <v>21</v>
      </c>
      <c r="K20411" s="12">
        <v>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10" t="s">
        <v>25</v>
      </c>
      <c r="K20412" s="12">
        <v>1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10" t="s">
        <v>18</v>
      </c>
      <c r="K20413" s="12">
        <v>1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10" t="s">
        <v>21</v>
      </c>
      <c r="K20414" s="12">
        <v>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10" t="s">
        <v>25</v>
      </c>
      <c r="K20415" s="12">
        <v>1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10" t="s">
        <v>25</v>
      </c>
      <c r="K20416" s="12">
        <v>1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10" t="s">
        <v>25</v>
      </c>
      <c r="K20417" s="12">
        <v>1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10" t="s">
        <v>25</v>
      </c>
      <c r="K20418" s="12">
        <v>1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10" t="s">
        <v>25</v>
      </c>
      <c r="K20419" s="12">
        <v>1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10" t="s">
        <v>18</v>
      </c>
      <c r="K20420" s="12">
        <v>1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10" t="s">
        <v>18</v>
      </c>
      <c r="K20421" s="12">
        <v>1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10" t="s">
        <v>18</v>
      </c>
      <c r="K20422" s="12">
        <v>1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10" t="s">
        <v>18</v>
      </c>
      <c r="K20423" s="12">
        <v>1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10" t="s">
        <v>18</v>
      </c>
      <c r="K20424" s="12">
        <v>1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10" t="s">
        <v>21</v>
      </c>
      <c r="K20425" s="12">
        <v>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10" t="s">
        <v>21</v>
      </c>
      <c r="K20426" s="12">
        <v>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10" t="s">
        <v>21</v>
      </c>
      <c r="K20427" s="12">
        <v>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10" t="s">
        <v>21</v>
      </c>
      <c r="K20428" s="12">
        <v>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10" t="s">
        <v>21</v>
      </c>
      <c r="K20429" s="12">
        <v>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10" t="s">
        <v>25</v>
      </c>
      <c r="K20430" s="12">
        <v>1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10" t="s">
        <v>18</v>
      </c>
      <c r="K20431" s="12">
        <v>1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10" t="s">
        <v>21</v>
      </c>
      <c r="K20432" s="12">
        <v>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10" t="s">
        <v>25</v>
      </c>
      <c r="K20433" s="12">
        <v>1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10" t="s">
        <v>18</v>
      </c>
      <c r="K20434" s="12">
        <v>1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10" t="s">
        <v>21</v>
      </c>
      <c r="K20435" s="12">
        <v>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10" t="s">
        <v>25</v>
      </c>
      <c r="K20436" s="12">
        <v>1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10" t="s">
        <v>25</v>
      </c>
      <c r="K20437" s="12">
        <v>1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10" t="s">
        <v>25</v>
      </c>
      <c r="K20438" s="12">
        <v>1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10" t="s">
        <v>25</v>
      </c>
      <c r="K20439" s="12">
        <v>1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10" t="s">
        <v>25</v>
      </c>
      <c r="K20440" s="12">
        <v>1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10" t="s">
        <v>18</v>
      </c>
      <c r="K20441" s="12">
        <v>1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10" t="s">
        <v>18</v>
      </c>
      <c r="K20442" s="12">
        <v>1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10" t="s">
        <v>18</v>
      </c>
      <c r="K20443" s="12">
        <v>1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10" t="s">
        <v>18</v>
      </c>
      <c r="K20444" s="12">
        <v>1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10" t="s">
        <v>18</v>
      </c>
      <c r="K20445" s="12">
        <v>1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10" t="s">
        <v>21</v>
      </c>
      <c r="K20446" s="12">
        <v>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10" t="s">
        <v>21</v>
      </c>
      <c r="K20447" s="12">
        <v>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10" t="s">
        <v>21</v>
      </c>
      <c r="K20448" s="12">
        <v>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10" t="s">
        <v>21</v>
      </c>
      <c r="K20449" s="12">
        <v>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10" t="s">
        <v>21</v>
      </c>
      <c r="K20450" s="12">
        <v>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10" t="s">
        <v>25</v>
      </c>
      <c r="K20451" s="12">
        <v>1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10" t="s">
        <v>25</v>
      </c>
      <c r="K20452" s="12">
        <v>1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10" t="s">
        <v>25</v>
      </c>
      <c r="K20453" s="12">
        <v>1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10" t="s">
        <v>25</v>
      </c>
      <c r="K20454" s="12">
        <v>1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10" t="s">
        <v>25</v>
      </c>
      <c r="K20455" s="12">
        <v>1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10" t="s">
        <v>18</v>
      </c>
      <c r="K20456" s="12">
        <v>1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10" t="s">
        <v>18</v>
      </c>
      <c r="K20457" s="12">
        <v>1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10" t="s">
        <v>18</v>
      </c>
      <c r="K20458" s="12">
        <v>1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10" t="s">
        <v>18</v>
      </c>
      <c r="K20459" s="12">
        <v>1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10" t="s">
        <v>18</v>
      </c>
      <c r="K20460" s="12">
        <v>1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10" t="s">
        <v>21</v>
      </c>
      <c r="K20461" s="12">
        <v>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10" t="s">
        <v>21</v>
      </c>
      <c r="K20462" s="12">
        <v>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10" t="s">
        <v>21</v>
      </c>
      <c r="K20463" s="12">
        <v>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10" t="s">
        <v>21</v>
      </c>
      <c r="K20464" s="12">
        <v>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10" t="s">
        <v>21</v>
      </c>
      <c r="K20465" s="12">
        <v>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10" t="s">
        <v>25</v>
      </c>
      <c r="K20466" s="12">
        <v>1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10" t="s">
        <v>18</v>
      </c>
      <c r="K20467" s="12">
        <v>1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10" t="s">
        <v>21</v>
      </c>
      <c r="K20468" s="12">
        <v>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10" t="s">
        <v>25</v>
      </c>
      <c r="K20469" s="12">
        <v>1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10" t="s">
        <v>25</v>
      </c>
      <c r="K20470" s="12">
        <v>1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10" t="s">
        <v>25</v>
      </c>
      <c r="K20471" s="12">
        <v>1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10" t="s">
        <v>25</v>
      </c>
      <c r="K20472" s="12">
        <v>1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10" t="s">
        <v>25</v>
      </c>
      <c r="K20473" s="12">
        <v>1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10" t="s">
        <v>18</v>
      </c>
      <c r="K20474" s="12">
        <v>1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10" t="s">
        <v>18</v>
      </c>
      <c r="K20475" s="12">
        <v>1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10" t="s">
        <v>18</v>
      </c>
      <c r="K20476" s="12">
        <v>1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10" t="s">
        <v>18</v>
      </c>
      <c r="K20477" s="12">
        <v>1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10" t="s">
        <v>18</v>
      </c>
      <c r="K20478" s="12">
        <v>1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10" t="s">
        <v>21</v>
      </c>
      <c r="K20479" s="12">
        <v>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10" t="s">
        <v>21</v>
      </c>
      <c r="K20480" s="12">
        <v>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10" t="s">
        <v>21</v>
      </c>
      <c r="K20481" s="12">
        <v>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10" t="s">
        <v>21</v>
      </c>
      <c r="K20482" s="12">
        <v>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10" t="s">
        <v>21</v>
      </c>
      <c r="K20483" s="12">
        <v>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10" t="s">
        <v>25</v>
      </c>
      <c r="K20484" s="12">
        <v>1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10" t="s">
        <v>25</v>
      </c>
      <c r="K20485" s="12">
        <v>1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10" t="s">
        <v>25</v>
      </c>
      <c r="K20486" s="12">
        <v>1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10" t="s">
        <v>25</v>
      </c>
      <c r="K20487" s="12">
        <v>1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10" t="s">
        <v>25</v>
      </c>
      <c r="K20488" s="12">
        <v>1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10" t="s">
        <v>25</v>
      </c>
      <c r="K20489" s="12">
        <v>1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10" t="s">
        <v>25</v>
      </c>
      <c r="K20490" s="12">
        <v>1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10" t="s">
        <v>25</v>
      </c>
      <c r="K20491" s="12">
        <v>1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10" t="s">
        <v>25</v>
      </c>
      <c r="K20492" s="12">
        <v>1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10" t="s">
        <v>25</v>
      </c>
      <c r="K20493" s="12">
        <v>1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10" t="s">
        <v>25</v>
      </c>
      <c r="K20494" s="12">
        <v>1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10" t="s">
        <v>25</v>
      </c>
      <c r="K20495" s="12">
        <v>1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10" t="s">
        <v>25</v>
      </c>
      <c r="K20496" s="12">
        <v>1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10" t="s">
        <v>18</v>
      </c>
      <c r="K20497" s="12">
        <v>1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10" t="s">
        <v>18</v>
      </c>
      <c r="K20498" s="12">
        <v>1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10" t="s">
        <v>18</v>
      </c>
      <c r="K20499" s="12">
        <v>1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10" t="s">
        <v>18</v>
      </c>
      <c r="K20500" s="12">
        <v>1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10" t="s">
        <v>18</v>
      </c>
      <c r="K20501" s="12">
        <v>1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10" t="s">
        <v>18</v>
      </c>
      <c r="K20502" s="12">
        <v>1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10" t="s">
        <v>18</v>
      </c>
      <c r="K20503" s="12">
        <v>1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10" t="s">
        <v>18</v>
      </c>
      <c r="K20504" s="12">
        <v>1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10" t="s">
        <v>18</v>
      </c>
      <c r="K20505" s="12">
        <v>1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10" t="s">
        <v>18</v>
      </c>
      <c r="K20506" s="12">
        <v>1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10" t="s">
        <v>18</v>
      </c>
      <c r="K20507" s="12">
        <v>1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10" t="s">
        <v>18</v>
      </c>
      <c r="K20508" s="12">
        <v>1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10" t="s">
        <v>21</v>
      </c>
      <c r="K20509" s="12">
        <v>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10" t="s">
        <v>21</v>
      </c>
      <c r="K20510" s="12">
        <v>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10" t="s">
        <v>21</v>
      </c>
      <c r="K20511" s="12">
        <v>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10" t="s">
        <v>21</v>
      </c>
      <c r="K20512" s="12">
        <v>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10" t="s">
        <v>21</v>
      </c>
      <c r="K20513" s="12">
        <v>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10" t="s">
        <v>21</v>
      </c>
      <c r="K20514" s="12">
        <v>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10" t="s">
        <v>21</v>
      </c>
      <c r="K20515" s="12">
        <v>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10" t="s">
        <v>21</v>
      </c>
      <c r="K20516" s="12">
        <v>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10" t="s">
        <v>21</v>
      </c>
      <c r="K20517" s="12">
        <v>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10" t="s">
        <v>21</v>
      </c>
      <c r="K20518" s="12">
        <v>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10" t="s">
        <v>21</v>
      </c>
      <c r="K20519" s="12">
        <v>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10" t="s">
        <v>21</v>
      </c>
      <c r="K20520" s="12">
        <v>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10" t="s">
        <v>18</v>
      </c>
      <c r="K20521" s="12">
        <v>1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10" t="s">
        <v>21</v>
      </c>
      <c r="K20522" s="12">
        <v>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10" t="s">
        <v>21</v>
      </c>
      <c r="K20523" s="12">
        <v>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10" t="s">
        <v>18</v>
      </c>
      <c r="K20524" s="12">
        <v>1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10" t="s">
        <v>21</v>
      </c>
      <c r="K20525" s="12">
        <v>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10" t="s">
        <v>21</v>
      </c>
      <c r="K20526" s="12">
        <v>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10" t="s">
        <v>25</v>
      </c>
      <c r="K20527" s="12">
        <v>1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10" t="s">
        <v>25</v>
      </c>
      <c r="K20528" s="12">
        <v>1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10" t="s">
        <v>25</v>
      </c>
      <c r="K20529" s="12">
        <v>1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10" t="s">
        <v>18</v>
      </c>
      <c r="K20530" s="12">
        <v>1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10" t="s">
        <v>21</v>
      </c>
      <c r="K20531" s="12">
        <v>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10" t="s">
        <v>18</v>
      </c>
      <c r="K20532" s="12">
        <v>1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10" t="s">
        <v>21</v>
      </c>
      <c r="K20533" s="12">
        <v>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10" t="s">
        <v>21</v>
      </c>
      <c r="K20534" s="12">
        <v>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10" t="s">
        <v>25</v>
      </c>
      <c r="K20535" s="12">
        <v>1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10" t="s">
        <v>18</v>
      </c>
      <c r="K20536" s="12">
        <v>1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10" t="s">
        <v>21</v>
      </c>
      <c r="K20537" s="12">
        <v>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10" t="s">
        <v>25</v>
      </c>
      <c r="K20538" s="12">
        <v>1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10" t="s">
        <v>18</v>
      </c>
      <c r="K20539" s="12">
        <v>1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10" t="s">
        <v>21</v>
      </c>
      <c r="K20540" s="12">
        <v>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10" t="s">
        <v>25</v>
      </c>
      <c r="K20541" s="12">
        <v>1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10" t="s">
        <v>25</v>
      </c>
      <c r="K20542" s="12">
        <v>1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10" t="s">
        <v>25</v>
      </c>
      <c r="K20543" s="12">
        <v>1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10" t="s">
        <v>18</v>
      </c>
      <c r="K20544" s="12">
        <v>1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10" t="s">
        <v>21</v>
      </c>
      <c r="K20545" s="12">
        <v>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10" t="s">
        <v>25</v>
      </c>
      <c r="K20546" s="12">
        <v>1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10" t="s">
        <v>18</v>
      </c>
      <c r="K20547" s="12">
        <v>1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10" t="s">
        <v>18</v>
      </c>
      <c r="K20548" s="12">
        <v>1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10" t="s">
        <v>25</v>
      </c>
      <c r="K20549" s="12">
        <v>1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10" t="s">
        <v>25</v>
      </c>
      <c r="K20550" s="12">
        <v>1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10" t="s">
        <v>18</v>
      </c>
      <c r="K20551" s="12">
        <v>1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10" t="s">
        <v>21</v>
      </c>
      <c r="K20552" s="12">
        <v>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10" t="s">
        <v>25</v>
      </c>
      <c r="K20553" s="12">
        <v>1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10" t="s">
        <v>25</v>
      </c>
      <c r="K20554" s="12">
        <v>1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10" t="s">
        <v>25</v>
      </c>
      <c r="K20555" s="12">
        <v>1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10" t="s">
        <v>25</v>
      </c>
      <c r="K20556" s="12">
        <v>1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10" t="s">
        <v>25</v>
      </c>
      <c r="K20557" s="12">
        <v>1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10" t="s">
        <v>25</v>
      </c>
      <c r="K20558" s="12">
        <v>1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10" t="s">
        <v>18</v>
      </c>
      <c r="K20559" s="12">
        <v>1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10" t="s">
        <v>18</v>
      </c>
      <c r="K20560" s="12">
        <v>1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10" t="s">
        <v>18</v>
      </c>
      <c r="K20561" s="12">
        <v>1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10" t="s">
        <v>18</v>
      </c>
      <c r="K20562" s="12">
        <v>1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10" t="s">
        <v>18</v>
      </c>
      <c r="K20563" s="12">
        <v>1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10" t="s">
        <v>18</v>
      </c>
      <c r="K20564" s="12">
        <v>1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10" t="s">
        <v>21</v>
      </c>
      <c r="K20565" s="12">
        <v>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10" t="s">
        <v>21</v>
      </c>
      <c r="K20566" s="12">
        <v>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10" t="s">
        <v>21</v>
      </c>
      <c r="K20567" s="12">
        <v>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10" t="s">
        <v>21</v>
      </c>
      <c r="K20568" s="12">
        <v>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10" t="s">
        <v>21</v>
      </c>
      <c r="K20569" s="12">
        <v>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10" t="s">
        <v>21</v>
      </c>
      <c r="K20570" s="12">
        <v>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10" t="s">
        <v>25</v>
      </c>
      <c r="K20571" s="12">
        <v>1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10" t="s">
        <v>25</v>
      </c>
      <c r="K20572" s="12">
        <v>1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10" t="s">
        <v>25</v>
      </c>
      <c r="K20573" s="12">
        <v>1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10" t="s">
        <v>25</v>
      </c>
      <c r="K20574" s="12">
        <v>1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10" t="s">
        <v>25</v>
      </c>
      <c r="K20575" s="12">
        <v>1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10" t="s">
        <v>25</v>
      </c>
      <c r="K20576" s="12">
        <v>1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10" t="s">
        <v>18</v>
      </c>
      <c r="K20577" s="12">
        <v>1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10" t="s">
        <v>18</v>
      </c>
      <c r="K20578" s="12">
        <v>1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10" t="s">
        <v>18</v>
      </c>
      <c r="K20579" s="12">
        <v>1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10" t="s">
        <v>18</v>
      </c>
      <c r="K20580" s="12">
        <v>1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10" t="s">
        <v>18</v>
      </c>
      <c r="K20581" s="12">
        <v>1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10" t="s">
        <v>18</v>
      </c>
      <c r="K20582" s="12">
        <v>1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10" t="s">
        <v>21</v>
      </c>
      <c r="K20583" s="12">
        <v>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10" t="s">
        <v>21</v>
      </c>
      <c r="K20584" s="12">
        <v>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10" t="s">
        <v>21</v>
      </c>
      <c r="K20585" s="12">
        <v>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10" t="s">
        <v>21</v>
      </c>
      <c r="K20586" s="12">
        <v>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10" t="s">
        <v>21</v>
      </c>
      <c r="K20587" s="12">
        <v>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10" t="s">
        <v>21</v>
      </c>
      <c r="K20588" s="12">
        <v>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10" t="s">
        <v>25</v>
      </c>
      <c r="K20589" s="12">
        <v>1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10" t="s">
        <v>18</v>
      </c>
      <c r="K20590" s="12">
        <v>1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10" t="s">
        <v>21</v>
      </c>
      <c r="K20591" s="12">
        <v>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10" t="s">
        <v>25</v>
      </c>
      <c r="K20592" s="12">
        <v>1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10" t="s">
        <v>18</v>
      </c>
      <c r="K20593" s="12">
        <v>1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10" t="s">
        <v>21</v>
      </c>
      <c r="K20594" s="12">
        <v>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10" t="s">
        <v>25</v>
      </c>
      <c r="K20595" s="12">
        <v>1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10" t="s">
        <v>18</v>
      </c>
      <c r="K20596" s="12">
        <v>1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10" t="s">
        <v>18</v>
      </c>
      <c r="K20597" s="12">
        <v>1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10" t="s">
        <v>25</v>
      </c>
      <c r="K20598" s="12">
        <v>1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10" t="s">
        <v>18</v>
      </c>
      <c r="K20599" s="12">
        <v>1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10" t="s">
        <v>21</v>
      </c>
      <c r="K20600" s="12">
        <v>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10" t="s">
        <v>25</v>
      </c>
      <c r="K20601" s="12">
        <v>1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10" t="s">
        <v>25</v>
      </c>
      <c r="K20602" s="12">
        <v>1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10" t="s">
        <v>25</v>
      </c>
      <c r="K20603" s="12">
        <v>1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10" t="s">
        <v>25</v>
      </c>
      <c r="K20604" s="12">
        <v>1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10" t="s">
        <v>25</v>
      </c>
      <c r="K20605" s="12">
        <v>1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10" t="s">
        <v>25</v>
      </c>
      <c r="K20606" s="12">
        <v>1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10" t="s">
        <v>25</v>
      </c>
      <c r="K20607" s="12">
        <v>1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10" t="s">
        <v>25</v>
      </c>
      <c r="K20608" s="12">
        <v>1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10" t="s">
        <v>25</v>
      </c>
      <c r="K20609" s="12">
        <v>1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10" t="s">
        <v>25</v>
      </c>
      <c r="K20610" s="12">
        <v>1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10" t="s">
        <v>25</v>
      </c>
      <c r="K20611" s="12">
        <v>1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10" t="s">
        <v>25</v>
      </c>
      <c r="K20612" s="12">
        <v>1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10" t="s">
        <v>25</v>
      </c>
      <c r="K20613" s="12">
        <v>1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10" t="s">
        <v>25</v>
      </c>
      <c r="K20614" s="12">
        <v>1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10" t="s">
        <v>25</v>
      </c>
      <c r="K20615" s="12">
        <v>1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10" t="s">
        <v>25</v>
      </c>
      <c r="K20616" s="12">
        <v>1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10" t="s">
        <v>18</v>
      </c>
      <c r="K20617" s="12">
        <v>1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10" t="s">
        <v>18</v>
      </c>
      <c r="K20618" s="12">
        <v>1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10" t="s">
        <v>18</v>
      </c>
      <c r="K20619" s="12">
        <v>1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10" t="s">
        <v>18</v>
      </c>
      <c r="K20620" s="12">
        <v>1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10" t="s">
        <v>18</v>
      </c>
      <c r="K20621" s="12">
        <v>1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10" t="s">
        <v>18</v>
      </c>
      <c r="K20622" s="12">
        <v>1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10" t="s">
        <v>18</v>
      </c>
      <c r="K20623" s="12">
        <v>1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10" t="s">
        <v>18</v>
      </c>
      <c r="K20624" s="12">
        <v>1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10" t="s">
        <v>18</v>
      </c>
      <c r="K20625" s="12">
        <v>1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10" t="s">
        <v>18</v>
      </c>
      <c r="K20626" s="12">
        <v>1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10" t="s">
        <v>18</v>
      </c>
      <c r="K20627" s="12">
        <v>1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10" t="s">
        <v>18</v>
      </c>
      <c r="K20628" s="12">
        <v>1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10" t="s">
        <v>21</v>
      </c>
      <c r="K20629" s="12">
        <v>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10" t="s">
        <v>21</v>
      </c>
      <c r="K20630" s="12">
        <v>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10" t="s">
        <v>21</v>
      </c>
      <c r="K20631" s="12">
        <v>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10" t="s">
        <v>21</v>
      </c>
      <c r="K20632" s="12">
        <v>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10" t="s">
        <v>21</v>
      </c>
      <c r="K20633" s="12">
        <v>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10" t="s">
        <v>21</v>
      </c>
      <c r="K20634" s="12">
        <v>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10" t="s">
        <v>21</v>
      </c>
      <c r="K20635" s="12">
        <v>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10" t="s">
        <v>21</v>
      </c>
      <c r="K20636" s="12">
        <v>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10" t="s">
        <v>21</v>
      </c>
      <c r="K20637" s="12">
        <v>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10" t="s">
        <v>21</v>
      </c>
      <c r="K20638" s="12">
        <v>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10" t="s">
        <v>21</v>
      </c>
      <c r="K20639" s="12">
        <v>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10" t="s">
        <v>21</v>
      </c>
      <c r="K20640" s="12">
        <v>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10" t="s">
        <v>21</v>
      </c>
      <c r="K20641" s="12">
        <v>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10" t="s">
        <v>21</v>
      </c>
      <c r="K20642" s="12">
        <v>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10" t="s">
        <v>21</v>
      </c>
      <c r="K20643" s="12">
        <v>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10" t="s">
        <v>21</v>
      </c>
      <c r="K20644" s="12">
        <v>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10" t="s">
        <v>25</v>
      </c>
      <c r="K20645" s="12">
        <v>1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10" t="s">
        <v>25</v>
      </c>
      <c r="K20646" s="12">
        <v>1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10" t="s">
        <v>25</v>
      </c>
      <c r="K20647" s="12">
        <v>1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10" t="s">
        <v>25</v>
      </c>
      <c r="K20648" s="12">
        <v>1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10" t="s">
        <v>25</v>
      </c>
      <c r="K20649" s="12">
        <v>1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10" t="s">
        <v>25</v>
      </c>
      <c r="K20650" s="12">
        <v>1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10" t="s">
        <v>25</v>
      </c>
      <c r="K20651" s="12">
        <v>1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10" t="s">
        <v>25</v>
      </c>
      <c r="K20652" s="12">
        <v>1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10" t="s">
        <v>25</v>
      </c>
      <c r="K20653" s="12">
        <v>1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10" t="s">
        <v>25</v>
      </c>
      <c r="K20654" s="12">
        <v>1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10" t="s">
        <v>25</v>
      </c>
      <c r="K20655" s="12">
        <v>1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10" t="s">
        <v>25</v>
      </c>
      <c r="K20656" s="12">
        <v>1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10" t="s">
        <v>25</v>
      </c>
      <c r="K20657" s="12">
        <v>1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10" t="s">
        <v>18</v>
      </c>
      <c r="K20658" s="12">
        <v>1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10" t="s">
        <v>18</v>
      </c>
      <c r="K20659" s="12">
        <v>1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10" t="s">
        <v>18</v>
      </c>
      <c r="K20660" s="12">
        <v>1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10" t="s">
        <v>18</v>
      </c>
      <c r="K20661" s="12">
        <v>1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10" t="s">
        <v>18</v>
      </c>
      <c r="K20662" s="12">
        <v>1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10" t="s">
        <v>18</v>
      </c>
      <c r="K20663" s="12">
        <v>1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10" t="s">
        <v>18</v>
      </c>
      <c r="K20664" s="12">
        <v>1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10" t="s">
        <v>18</v>
      </c>
      <c r="K20665" s="12">
        <v>1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10" t="s">
        <v>18</v>
      </c>
      <c r="K20666" s="12">
        <v>1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10" t="s">
        <v>18</v>
      </c>
      <c r="K20667" s="12">
        <v>1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10" t="s">
        <v>18</v>
      </c>
      <c r="K20668" s="12">
        <v>1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10" t="s">
        <v>18</v>
      </c>
      <c r="K20669" s="12">
        <v>1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10" t="s">
        <v>18</v>
      </c>
      <c r="K20670" s="12">
        <v>1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10" t="s">
        <v>21</v>
      </c>
      <c r="K20671" s="12">
        <v>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10" t="s">
        <v>21</v>
      </c>
      <c r="K20672" s="12">
        <v>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10" t="s">
        <v>21</v>
      </c>
      <c r="K20673" s="12">
        <v>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10" t="s">
        <v>21</v>
      </c>
      <c r="K20674" s="12">
        <v>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10" t="s">
        <v>21</v>
      </c>
      <c r="K20675" s="12">
        <v>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10" t="s">
        <v>21</v>
      </c>
      <c r="K20676" s="12">
        <v>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10" t="s">
        <v>21</v>
      </c>
      <c r="K20677" s="12">
        <v>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10" t="s">
        <v>21</v>
      </c>
      <c r="K20678" s="12">
        <v>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10" t="s">
        <v>21</v>
      </c>
      <c r="K20679" s="12">
        <v>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10" t="s">
        <v>21</v>
      </c>
      <c r="K20680" s="12">
        <v>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10" t="s">
        <v>21</v>
      </c>
      <c r="K20681" s="12">
        <v>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10" t="s">
        <v>21</v>
      </c>
      <c r="K20682" s="12">
        <v>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10" t="s">
        <v>21</v>
      </c>
      <c r="K20683" s="12">
        <v>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10" t="s">
        <v>21</v>
      </c>
      <c r="K20684" s="12">
        <v>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10" t="s">
        <v>25</v>
      </c>
      <c r="K20685" s="12">
        <v>1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10" t="s">
        <v>25</v>
      </c>
      <c r="K20686" s="12">
        <v>1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10" t="s">
        <v>25</v>
      </c>
      <c r="K20687" s="12">
        <v>1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10" t="s">
        <v>25</v>
      </c>
      <c r="K20688" s="12">
        <v>1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10" t="s">
        <v>25</v>
      </c>
      <c r="K20689" s="12">
        <v>1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10" t="s">
        <v>25</v>
      </c>
      <c r="K20690" s="12">
        <v>1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10" t="s">
        <v>25</v>
      </c>
      <c r="K20691" s="12">
        <v>1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10" t="s">
        <v>25</v>
      </c>
      <c r="K20692" s="12">
        <v>1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10" t="s">
        <v>25</v>
      </c>
      <c r="K20693" s="12">
        <v>1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10" t="s">
        <v>25</v>
      </c>
      <c r="K20694" s="12">
        <v>1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10" t="s">
        <v>25</v>
      </c>
      <c r="K20695" s="12">
        <v>1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10" t="s">
        <v>25</v>
      </c>
      <c r="K20696" s="12">
        <v>1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10" t="s">
        <v>25</v>
      </c>
      <c r="K20697" s="12">
        <v>1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10" t="s">
        <v>25</v>
      </c>
      <c r="K20698" s="12">
        <v>1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10" t="s">
        <v>25</v>
      </c>
      <c r="K20699" s="12">
        <v>1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10" t="s">
        <v>25</v>
      </c>
      <c r="K20700" s="12">
        <v>1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10" t="s">
        <v>18</v>
      </c>
      <c r="K20701" s="12">
        <v>1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10" t="s">
        <v>18</v>
      </c>
      <c r="K20702" s="12">
        <v>1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10" t="s">
        <v>18</v>
      </c>
      <c r="K20703" s="12">
        <v>1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10" t="s">
        <v>18</v>
      </c>
      <c r="K20704" s="12">
        <v>1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10" t="s">
        <v>18</v>
      </c>
      <c r="K20705" s="12">
        <v>1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10" t="s">
        <v>18</v>
      </c>
      <c r="K20706" s="12">
        <v>1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10" t="s">
        <v>18</v>
      </c>
      <c r="K20707" s="12">
        <v>1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10" t="s">
        <v>18</v>
      </c>
      <c r="K20708" s="12">
        <v>1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10" t="s">
        <v>18</v>
      </c>
      <c r="K20709" s="12">
        <v>1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10" t="s">
        <v>18</v>
      </c>
      <c r="K20710" s="12">
        <v>1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10" t="s">
        <v>18</v>
      </c>
      <c r="K20711" s="12">
        <v>1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10" t="s">
        <v>18</v>
      </c>
      <c r="K20712" s="12">
        <v>1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10" t="s">
        <v>18</v>
      </c>
      <c r="K20713" s="12">
        <v>1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10" t="s">
        <v>18</v>
      </c>
      <c r="K20714" s="12">
        <v>1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10" t="s">
        <v>18</v>
      </c>
      <c r="K20715" s="12">
        <v>1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10" t="s">
        <v>18</v>
      </c>
      <c r="K20716" s="12">
        <v>1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10" t="s">
        <v>21</v>
      </c>
      <c r="K20717" s="12">
        <v>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10" t="s">
        <v>21</v>
      </c>
      <c r="K20718" s="12">
        <v>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10" t="s">
        <v>21</v>
      </c>
      <c r="K20719" s="12">
        <v>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10" t="s">
        <v>21</v>
      </c>
      <c r="K20720" s="12">
        <v>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10" t="s">
        <v>21</v>
      </c>
      <c r="K20721" s="12">
        <v>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10" t="s">
        <v>21</v>
      </c>
      <c r="K20722" s="12">
        <v>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10" t="s">
        <v>21</v>
      </c>
      <c r="K20723" s="12">
        <v>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10" t="s">
        <v>21</v>
      </c>
      <c r="K20724" s="12">
        <v>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10" t="s">
        <v>21</v>
      </c>
      <c r="K20725" s="12">
        <v>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10" t="s">
        <v>21</v>
      </c>
      <c r="K20726" s="12">
        <v>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10" t="s">
        <v>21</v>
      </c>
      <c r="K20727" s="12">
        <v>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10" t="s">
        <v>21</v>
      </c>
      <c r="K20728" s="12">
        <v>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10" t="s">
        <v>21</v>
      </c>
      <c r="K20729" s="12">
        <v>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10" t="s">
        <v>21</v>
      </c>
      <c r="K20730" s="12">
        <v>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10" t="s">
        <v>21</v>
      </c>
      <c r="K20731" s="12">
        <v>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10" t="s">
        <v>21</v>
      </c>
      <c r="K20732" s="12">
        <v>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10" t="s">
        <v>25</v>
      </c>
      <c r="K20733" s="12">
        <v>1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10" t="s">
        <v>25</v>
      </c>
      <c r="K20734" s="12">
        <v>1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10" t="s">
        <v>25</v>
      </c>
      <c r="K20735" s="12">
        <v>1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10" t="s">
        <v>25</v>
      </c>
      <c r="K20736" s="12">
        <v>1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10" t="s">
        <v>25</v>
      </c>
      <c r="K20737" s="12">
        <v>1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10" t="s">
        <v>25</v>
      </c>
      <c r="K20738" s="12">
        <v>1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10" t="s">
        <v>25</v>
      </c>
      <c r="K20739" s="12">
        <v>1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10" t="s">
        <v>25</v>
      </c>
      <c r="K20740" s="12">
        <v>1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10" t="s">
        <v>25</v>
      </c>
      <c r="K20741" s="12">
        <v>1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10" t="s">
        <v>25</v>
      </c>
      <c r="K20742" s="12">
        <v>1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10" t="s">
        <v>25</v>
      </c>
      <c r="K20743" s="12">
        <v>1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10" t="s">
        <v>25</v>
      </c>
      <c r="K20744" s="12">
        <v>1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10" t="s">
        <v>25</v>
      </c>
      <c r="K20745" s="12">
        <v>1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10" t="s">
        <v>25</v>
      </c>
      <c r="K20746" s="12">
        <v>1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10" t="s">
        <v>25</v>
      </c>
      <c r="K20747" s="12">
        <v>1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10" t="s">
        <v>25</v>
      </c>
      <c r="K20748" s="12">
        <v>1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10" t="s">
        <v>18</v>
      </c>
      <c r="K20749" s="12">
        <v>1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10" t="s">
        <v>18</v>
      </c>
      <c r="K20750" s="12">
        <v>1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10" t="s">
        <v>18</v>
      </c>
      <c r="K20751" s="12">
        <v>1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10" t="s">
        <v>18</v>
      </c>
      <c r="K20752" s="12">
        <v>1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10" t="s">
        <v>18</v>
      </c>
      <c r="K20753" s="12">
        <v>1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10" t="s">
        <v>18</v>
      </c>
      <c r="K20754" s="12">
        <v>1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10" t="s">
        <v>18</v>
      </c>
      <c r="K20755" s="12">
        <v>1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10" t="s">
        <v>18</v>
      </c>
      <c r="K20756" s="12">
        <v>1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10" t="s">
        <v>18</v>
      </c>
      <c r="K20757" s="12">
        <v>1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10" t="s">
        <v>18</v>
      </c>
      <c r="K20758" s="12">
        <v>1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10" t="s">
        <v>18</v>
      </c>
      <c r="K20759" s="12">
        <v>1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10" t="s">
        <v>18</v>
      </c>
      <c r="K20760" s="12">
        <v>1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10" t="s">
        <v>18</v>
      </c>
      <c r="K20761" s="12">
        <v>1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10" t="s">
        <v>18</v>
      </c>
      <c r="K20762" s="12">
        <v>1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10" t="s">
        <v>18</v>
      </c>
      <c r="K20763" s="12">
        <v>1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10" t="s">
        <v>18</v>
      </c>
      <c r="K20764" s="12">
        <v>1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10" t="s">
        <v>21</v>
      </c>
      <c r="K20765" s="12">
        <v>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10" t="s">
        <v>21</v>
      </c>
      <c r="K20766" s="12">
        <v>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10" t="s">
        <v>21</v>
      </c>
      <c r="K20767" s="12">
        <v>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10" t="s">
        <v>21</v>
      </c>
      <c r="K20768" s="12">
        <v>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10" t="s">
        <v>21</v>
      </c>
      <c r="K20769" s="12">
        <v>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10" t="s">
        <v>21</v>
      </c>
      <c r="K20770" s="12">
        <v>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10" t="s">
        <v>21</v>
      </c>
      <c r="K20771" s="12">
        <v>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10" t="s">
        <v>21</v>
      </c>
      <c r="K20772" s="12">
        <v>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10" t="s">
        <v>21</v>
      </c>
      <c r="K20773" s="12">
        <v>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10" t="s">
        <v>21</v>
      </c>
      <c r="K20774" s="12">
        <v>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10" t="s">
        <v>21</v>
      </c>
      <c r="K20775" s="12">
        <v>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10" t="s">
        <v>21</v>
      </c>
      <c r="K20776" s="12">
        <v>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10" t="s">
        <v>21</v>
      </c>
      <c r="K20777" s="12">
        <v>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10" t="s">
        <v>21</v>
      </c>
      <c r="K20778" s="12">
        <v>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10" t="s">
        <v>21</v>
      </c>
      <c r="K20779" s="12">
        <v>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10" t="s">
        <v>21</v>
      </c>
      <c r="K20780" s="12">
        <v>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10" t="s">
        <v>25</v>
      </c>
      <c r="K20781" s="12">
        <v>1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10" t="s">
        <v>25</v>
      </c>
      <c r="K20782" s="12">
        <v>1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10" t="s">
        <v>18</v>
      </c>
      <c r="K20783" s="12">
        <v>1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10" t="s">
        <v>21</v>
      </c>
      <c r="K20784" s="12">
        <v>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10" t="s">
        <v>25</v>
      </c>
      <c r="K20785" s="12">
        <v>1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10" t="s">
        <v>25</v>
      </c>
      <c r="K20786" s="12">
        <v>1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10" t="s">
        <v>18</v>
      </c>
      <c r="K20787" s="12">
        <v>1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10" t="s">
        <v>21</v>
      </c>
      <c r="K20788" s="12">
        <v>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10" t="s">
        <v>25</v>
      </c>
      <c r="K20789" s="12">
        <v>1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10" t="s">
        <v>25</v>
      </c>
      <c r="K20790" s="12">
        <v>1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10" t="s">
        <v>18</v>
      </c>
      <c r="K20791" s="12">
        <v>1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10" t="s">
        <v>21</v>
      </c>
      <c r="K20792" s="12">
        <v>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10" t="s">
        <v>25</v>
      </c>
      <c r="K20793" s="12">
        <v>1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10" t="s">
        <v>25</v>
      </c>
      <c r="K20794" s="12">
        <v>1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10" t="s">
        <v>18</v>
      </c>
      <c r="K20795" s="12">
        <v>1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10" t="s">
        <v>21</v>
      </c>
      <c r="K20796" s="12">
        <v>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10" t="s">
        <v>25</v>
      </c>
      <c r="K20797" s="12">
        <v>1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10" t="s">
        <v>25</v>
      </c>
      <c r="K20798" s="12">
        <v>1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10" t="s">
        <v>18</v>
      </c>
      <c r="K20799" s="12">
        <v>1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10" t="s">
        <v>21</v>
      </c>
      <c r="K20800" s="12">
        <v>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10" t="s">
        <v>25</v>
      </c>
      <c r="K20801" s="12">
        <v>1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10" t="s">
        <v>25</v>
      </c>
      <c r="K20802" s="12">
        <v>1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10" t="s">
        <v>18</v>
      </c>
      <c r="K20803" s="12">
        <v>1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10" t="s">
        <v>21</v>
      </c>
      <c r="K20804" s="12">
        <v>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10" t="s">
        <v>25</v>
      </c>
      <c r="K20805" s="12">
        <v>1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10" t="s">
        <v>25</v>
      </c>
      <c r="K20806" s="12">
        <v>1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10" t="s">
        <v>18</v>
      </c>
      <c r="K20807" s="12">
        <v>1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10" t="s">
        <v>21</v>
      </c>
      <c r="K20808" s="12">
        <v>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10" t="s">
        <v>25</v>
      </c>
      <c r="K20809" s="12">
        <v>1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10" t="s">
        <v>25</v>
      </c>
      <c r="K20810" s="12">
        <v>1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10" t="s">
        <v>18</v>
      </c>
      <c r="K20811" s="12">
        <v>1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10" t="s">
        <v>21</v>
      </c>
      <c r="K20812" s="12">
        <v>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10" t="s">
        <v>25</v>
      </c>
      <c r="K20813" s="12">
        <v>1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10" t="s">
        <v>25</v>
      </c>
      <c r="K20814" s="12">
        <v>1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10" t="s">
        <v>18</v>
      </c>
      <c r="K20815" s="12">
        <v>1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10" t="s">
        <v>21</v>
      </c>
      <c r="K20816" s="12">
        <v>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10" t="s">
        <v>25</v>
      </c>
      <c r="K20817" s="12">
        <v>1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10" t="s">
        <v>25</v>
      </c>
      <c r="K20818" s="12">
        <v>1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10" t="s">
        <v>18</v>
      </c>
      <c r="K20819" s="12">
        <v>1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10" t="s">
        <v>21</v>
      </c>
      <c r="K20820" s="12">
        <v>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10" t="s">
        <v>25</v>
      </c>
      <c r="K20821" s="12">
        <v>1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10" t="s">
        <v>25</v>
      </c>
      <c r="K20822" s="12">
        <v>1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10" t="s">
        <v>18</v>
      </c>
      <c r="K20823" s="12">
        <v>1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10" t="s">
        <v>21</v>
      </c>
      <c r="K20824" s="12">
        <v>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10" t="s">
        <v>25</v>
      </c>
      <c r="K20825" s="12">
        <v>1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10" t="s">
        <v>25</v>
      </c>
      <c r="K20826" s="12">
        <v>1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10" t="s">
        <v>18</v>
      </c>
      <c r="K20827" s="12">
        <v>1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10" t="s">
        <v>21</v>
      </c>
      <c r="K20828" s="12">
        <v>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10" t="s">
        <v>25</v>
      </c>
      <c r="K20829" s="12">
        <v>1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10" t="s">
        <v>25</v>
      </c>
      <c r="K20830" s="12">
        <v>1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10" t="s">
        <v>18</v>
      </c>
      <c r="K20831" s="12">
        <v>1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10" t="s">
        <v>21</v>
      </c>
      <c r="K20832" s="12">
        <v>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10" t="s">
        <v>25</v>
      </c>
      <c r="K20833" s="12">
        <v>1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10" t="s">
        <v>25</v>
      </c>
      <c r="K20834" s="12">
        <v>1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10" t="s">
        <v>18</v>
      </c>
      <c r="K20835" s="12">
        <v>1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10" t="s">
        <v>21</v>
      </c>
      <c r="K20836" s="12">
        <v>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10" t="s">
        <v>25</v>
      </c>
      <c r="K20837" s="12">
        <v>1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10" t="s">
        <v>18</v>
      </c>
      <c r="K20838" s="12">
        <v>1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10" t="s">
        <v>21</v>
      </c>
      <c r="K20839" s="12">
        <v>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10" t="s">
        <v>25</v>
      </c>
      <c r="K20840" s="12">
        <v>1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10" t="s">
        <v>25</v>
      </c>
      <c r="K20841" s="12">
        <v>1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10" t="s">
        <v>25</v>
      </c>
      <c r="K20842" s="12">
        <v>1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10" t="s">
        <v>18</v>
      </c>
      <c r="K20843" s="12">
        <v>1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10" t="s">
        <v>18</v>
      </c>
      <c r="K20844" s="12">
        <v>1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10" t="s">
        <v>18</v>
      </c>
      <c r="K20845" s="12">
        <v>1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10" t="s">
        <v>21</v>
      </c>
      <c r="K20846" s="12">
        <v>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10" t="s">
        <v>21</v>
      </c>
      <c r="K20847" s="12">
        <v>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10" t="s">
        <v>21</v>
      </c>
      <c r="K20848" s="12">
        <v>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10" t="s">
        <v>25</v>
      </c>
      <c r="K20849" s="12">
        <v>1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10" t="s">
        <v>25</v>
      </c>
      <c r="K20850" s="12">
        <v>1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10" t="s">
        <v>25</v>
      </c>
      <c r="K20851" s="12">
        <v>1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10" t="s">
        <v>25</v>
      </c>
      <c r="K20852" s="12">
        <v>1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10" t="s">
        <v>18</v>
      </c>
      <c r="K20853" s="12">
        <v>1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10" t="s">
        <v>18</v>
      </c>
      <c r="K20854" s="12">
        <v>1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10" t="s">
        <v>18</v>
      </c>
      <c r="K20855" s="12">
        <v>1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10" t="s">
        <v>18</v>
      </c>
      <c r="K20856" s="12">
        <v>1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10" t="s">
        <v>21</v>
      </c>
      <c r="K20857" s="12">
        <v>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10" t="s">
        <v>21</v>
      </c>
      <c r="K20858" s="12">
        <v>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10" t="s">
        <v>21</v>
      </c>
      <c r="K20859" s="12">
        <v>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10" t="s">
        <v>21</v>
      </c>
      <c r="K20860" s="12">
        <v>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10" t="s">
        <v>25</v>
      </c>
      <c r="K20861" s="12">
        <v>1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10" t="s">
        <v>25</v>
      </c>
      <c r="K20862" s="12">
        <v>1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10" t="s">
        <v>18</v>
      </c>
      <c r="K20863" s="12">
        <v>1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10" t="s">
        <v>18</v>
      </c>
      <c r="K20864" s="12">
        <v>1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10" t="s">
        <v>21</v>
      </c>
      <c r="K20865" s="12">
        <v>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10" t="s">
        <v>21</v>
      </c>
      <c r="K20866" s="12">
        <v>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10" t="s">
        <v>25</v>
      </c>
      <c r="K20867" s="12">
        <v>1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10" t="s">
        <v>25</v>
      </c>
      <c r="K20868" s="12">
        <v>1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10" t="s">
        <v>18</v>
      </c>
      <c r="K20869" s="12">
        <v>1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10" t="s">
        <v>18</v>
      </c>
      <c r="K20870" s="12">
        <v>1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10" t="s">
        <v>21</v>
      </c>
      <c r="K20871" s="12">
        <v>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10" t="s">
        <v>21</v>
      </c>
      <c r="K20872" s="12">
        <v>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10" t="s">
        <v>25</v>
      </c>
      <c r="K20873" s="12">
        <v>1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10" t="s">
        <v>25</v>
      </c>
      <c r="K20874" s="12">
        <v>1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10" t="s">
        <v>18</v>
      </c>
      <c r="K20875" s="12">
        <v>1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10" t="s">
        <v>18</v>
      </c>
      <c r="K20876" s="12">
        <v>1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10" t="s">
        <v>21</v>
      </c>
      <c r="K20877" s="12">
        <v>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10" t="s">
        <v>21</v>
      </c>
      <c r="K20878" s="12">
        <v>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10" t="s">
        <v>25</v>
      </c>
      <c r="K20879" s="12">
        <v>1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10" t="s">
        <v>25</v>
      </c>
      <c r="K20880" s="12">
        <v>1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10" t="s">
        <v>25</v>
      </c>
      <c r="K20881" s="12">
        <v>1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10" t="s">
        <v>25</v>
      </c>
      <c r="K20882" s="12">
        <v>1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10" t="s">
        <v>25</v>
      </c>
      <c r="K20883" s="12">
        <v>1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10" t="s">
        <v>25</v>
      </c>
      <c r="K20884" s="12">
        <v>1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10" t="s">
        <v>25</v>
      </c>
      <c r="K20885" s="12">
        <v>1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10" t="s">
        <v>25</v>
      </c>
      <c r="K20886" s="12">
        <v>1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10" t="s">
        <v>25</v>
      </c>
      <c r="K20887" s="12">
        <v>1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10" t="s">
        <v>18</v>
      </c>
      <c r="K20888" s="12">
        <v>1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10" t="s">
        <v>18</v>
      </c>
      <c r="K20889" s="12">
        <v>1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10" t="s">
        <v>18</v>
      </c>
      <c r="K20890" s="12">
        <v>1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10" t="s">
        <v>18</v>
      </c>
      <c r="K20891" s="12">
        <v>1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10" t="s">
        <v>18</v>
      </c>
      <c r="K20892" s="12">
        <v>1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10" t="s">
        <v>18</v>
      </c>
      <c r="K20893" s="12">
        <v>1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10" t="s">
        <v>18</v>
      </c>
      <c r="K20894" s="12">
        <v>1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10" t="s">
        <v>18</v>
      </c>
      <c r="K20895" s="12">
        <v>1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10" t="s">
        <v>18</v>
      </c>
      <c r="K20896" s="12">
        <v>1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10" t="s">
        <v>21</v>
      </c>
      <c r="K20897" s="12">
        <v>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10" t="s">
        <v>21</v>
      </c>
      <c r="K20898" s="12">
        <v>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10" t="s">
        <v>21</v>
      </c>
      <c r="K20899" s="12">
        <v>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10" t="s">
        <v>21</v>
      </c>
      <c r="K20900" s="12">
        <v>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10" t="s">
        <v>21</v>
      </c>
      <c r="K20901" s="12">
        <v>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10" t="s">
        <v>21</v>
      </c>
      <c r="K20902" s="12">
        <v>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10" t="s">
        <v>21</v>
      </c>
      <c r="K20903" s="12">
        <v>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10" t="s">
        <v>21</v>
      </c>
      <c r="K20904" s="12">
        <v>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10" t="s">
        <v>21</v>
      </c>
      <c r="K20905" s="12">
        <v>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10" t="s">
        <v>25</v>
      </c>
      <c r="K20906" s="12">
        <v>1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10" t="s">
        <v>25</v>
      </c>
      <c r="K20907" s="12">
        <v>1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10" t="s">
        <v>25</v>
      </c>
      <c r="K20908" s="12">
        <v>1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10" t="s">
        <v>25</v>
      </c>
      <c r="K20909" s="12">
        <v>1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10" t="s">
        <v>25</v>
      </c>
      <c r="K20910" s="12">
        <v>1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10" t="s">
        <v>25</v>
      </c>
      <c r="K20911" s="12">
        <v>1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10" t="s">
        <v>25</v>
      </c>
      <c r="K20912" s="12">
        <v>1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10" t="s">
        <v>25</v>
      </c>
      <c r="K20913" s="12">
        <v>1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10" t="s">
        <v>25</v>
      </c>
      <c r="K20914" s="12">
        <v>1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10" t="s">
        <v>18</v>
      </c>
      <c r="K20915" s="12">
        <v>1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10" t="s">
        <v>18</v>
      </c>
      <c r="K20916" s="12">
        <v>1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10" t="s">
        <v>18</v>
      </c>
      <c r="K20917" s="12">
        <v>1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10" t="s">
        <v>18</v>
      </c>
      <c r="K20918" s="12">
        <v>1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10" t="s">
        <v>18</v>
      </c>
      <c r="K20919" s="12">
        <v>1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10" t="s">
        <v>18</v>
      </c>
      <c r="K20920" s="12">
        <v>1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10" t="s">
        <v>18</v>
      </c>
      <c r="K20921" s="12">
        <v>1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10" t="s">
        <v>18</v>
      </c>
      <c r="K20922" s="12">
        <v>1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10" t="s">
        <v>18</v>
      </c>
      <c r="K20923" s="12">
        <v>1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10" t="s">
        <v>21</v>
      </c>
      <c r="K20924" s="12">
        <v>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10" t="s">
        <v>21</v>
      </c>
      <c r="K20925" s="12">
        <v>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10" t="s">
        <v>21</v>
      </c>
      <c r="K20926" s="12">
        <v>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10" t="s">
        <v>21</v>
      </c>
      <c r="K20927" s="12">
        <v>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10" t="s">
        <v>21</v>
      </c>
      <c r="K20928" s="12">
        <v>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10" t="s">
        <v>21</v>
      </c>
      <c r="K20929" s="12">
        <v>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10" t="s">
        <v>21</v>
      </c>
      <c r="K20930" s="12">
        <v>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10" t="s">
        <v>21</v>
      </c>
      <c r="K20931" s="12">
        <v>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10" t="s">
        <v>21</v>
      </c>
      <c r="K20932" s="12">
        <v>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10" t="s">
        <v>25</v>
      </c>
      <c r="K20933" s="12">
        <v>1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10" t="s">
        <v>25</v>
      </c>
      <c r="K20934" s="12">
        <v>1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10" t="s">
        <v>25</v>
      </c>
      <c r="K20935" s="12">
        <v>1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10" t="s">
        <v>25</v>
      </c>
      <c r="K20936" s="12">
        <v>1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10" t="s">
        <v>18</v>
      </c>
      <c r="K20937" s="12">
        <v>1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10" t="s">
        <v>18</v>
      </c>
      <c r="K20938" s="12">
        <v>1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10" t="s">
        <v>18</v>
      </c>
      <c r="K20939" s="12">
        <v>1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10" t="s">
        <v>18</v>
      </c>
      <c r="K20940" s="12">
        <v>1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10" t="s">
        <v>21</v>
      </c>
      <c r="K20941" s="12">
        <v>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10" t="s">
        <v>21</v>
      </c>
      <c r="K20942" s="12">
        <v>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10" t="s">
        <v>21</v>
      </c>
      <c r="K20943" s="12">
        <v>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10" t="s">
        <v>21</v>
      </c>
      <c r="K20944" s="12">
        <v>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10" t="s">
        <v>25</v>
      </c>
      <c r="K20945" s="12">
        <v>1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10" t="s">
        <v>25</v>
      </c>
      <c r="K20946" s="12">
        <v>1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10" t="s">
        <v>25</v>
      </c>
      <c r="K20947" s="12">
        <v>1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10" t="s">
        <v>25</v>
      </c>
      <c r="K20948" s="12">
        <v>1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10" t="s">
        <v>25</v>
      </c>
      <c r="K20949" s="12">
        <v>1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10" t="s">
        <v>18</v>
      </c>
      <c r="K20950" s="12">
        <v>1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10" t="s">
        <v>18</v>
      </c>
      <c r="K20951" s="12">
        <v>1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10" t="s">
        <v>18</v>
      </c>
      <c r="K20952" s="12">
        <v>1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10" t="s">
        <v>18</v>
      </c>
      <c r="K20953" s="12">
        <v>1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10" t="s">
        <v>18</v>
      </c>
      <c r="K20954" s="12">
        <v>1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10" t="s">
        <v>21</v>
      </c>
      <c r="K20955" s="12">
        <v>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10" t="s">
        <v>21</v>
      </c>
      <c r="K20956" s="12">
        <v>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10" t="s">
        <v>21</v>
      </c>
      <c r="K20957" s="12">
        <v>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10" t="s">
        <v>21</v>
      </c>
      <c r="K20958" s="12">
        <v>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10" t="s">
        <v>21</v>
      </c>
      <c r="K20959" s="12">
        <v>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10" t="s">
        <v>25</v>
      </c>
      <c r="K20960" s="12">
        <v>1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10" t="s">
        <v>25</v>
      </c>
      <c r="K20961" s="12">
        <v>1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10" t="s">
        <v>18</v>
      </c>
      <c r="K20962" s="12">
        <v>1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10" t="s">
        <v>18</v>
      </c>
      <c r="K20963" s="12">
        <v>1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10" t="s">
        <v>21</v>
      </c>
      <c r="K20964" s="12">
        <v>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10" t="s">
        <v>21</v>
      </c>
      <c r="K20965" s="12">
        <v>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10" t="s">
        <v>25</v>
      </c>
      <c r="K20966" s="12">
        <v>1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10" t="s">
        <v>25</v>
      </c>
      <c r="K20967" s="12">
        <v>1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10" t="s">
        <v>25</v>
      </c>
      <c r="K20968" s="12">
        <v>1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10" t="s">
        <v>18</v>
      </c>
      <c r="K20969" s="12">
        <v>1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10" t="s">
        <v>18</v>
      </c>
      <c r="K20970" s="12">
        <v>1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10" t="s">
        <v>18</v>
      </c>
      <c r="K20971" s="12">
        <v>1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10" t="s">
        <v>21</v>
      </c>
      <c r="K20972" s="12">
        <v>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10" t="s">
        <v>21</v>
      </c>
      <c r="K20973" s="12">
        <v>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10" t="s">
        <v>21</v>
      </c>
      <c r="K20974" s="12">
        <v>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10" t="s">
        <v>25</v>
      </c>
      <c r="K20975" s="12">
        <v>1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10" t="s">
        <v>25</v>
      </c>
      <c r="K20976" s="12">
        <v>1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10" t="s">
        <v>25</v>
      </c>
      <c r="K20977" s="12">
        <v>1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10" t="s">
        <v>25</v>
      </c>
      <c r="K20978" s="12">
        <v>1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10" t="s">
        <v>18</v>
      </c>
      <c r="K20979" s="12">
        <v>1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10" t="s">
        <v>18</v>
      </c>
      <c r="K20980" s="12">
        <v>1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10" t="s">
        <v>18</v>
      </c>
      <c r="K20981" s="12">
        <v>1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10" t="s">
        <v>18</v>
      </c>
      <c r="K20982" s="12">
        <v>1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10" t="s">
        <v>21</v>
      </c>
      <c r="K20983" s="12">
        <v>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10" t="s">
        <v>21</v>
      </c>
      <c r="K20984" s="12">
        <v>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10" t="s">
        <v>21</v>
      </c>
      <c r="K20985" s="12">
        <v>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10" t="s">
        <v>21</v>
      </c>
      <c r="K20986" s="12">
        <v>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10" t="s">
        <v>25</v>
      </c>
      <c r="K20987" s="12">
        <v>1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10" t="s">
        <v>25</v>
      </c>
      <c r="K20988" s="12">
        <v>1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10" t="s">
        <v>25</v>
      </c>
      <c r="K20989" s="12">
        <v>1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10" t="s">
        <v>25</v>
      </c>
      <c r="K20990" s="12">
        <v>1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10" t="s">
        <v>18</v>
      </c>
      <c r="K20991" s="12">
        <v>1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10" t="s">
        <v>18</v>
      </c>
      <c r="K20992" s="12">
        <v>1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10" t="s">
        <v>18</v>
      </c>
      <c r="K20993" s="12">
        <v>1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10" t="s">
        <v>18</v>
      </c>
      <c r="K20994" s="12">
        <v>1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10" t="s">
        <v>21</v>
      </c>
      <c r="K20995" s="12">
        <v>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10" t="s">
        <v>21</v>
      </c>
      <c r="K20996" s="12">
        <v>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10" t="s">
        <v>21</v>
      </c>
      <c r="K20997" s="12">
        <v>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10" t="s">
        <v>21</v>
      </c>
      <c r="K20998" s="12">
        <v>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10" t="s">
        <v>25</v>
      </c>
      <c r="K20999" s="12">
        <v>1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10" t="s">
        <v>18</v>
      </c>
      <c r="K21000" s="12">
        <v>1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10" t="s">
        <v>21</v>
      </c>
      <c r="K21001" s="12">
        <v>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10" t="s">
        <v>25</v>
      </c>
      <c r="K21002" s="12">
        <v>1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10" t="s">
        <v>18</v>
      </c>
      <c r="K21003" s="12">
        <v>1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10" t="s">
        <v>21</v>
      </c>
      <c r="K21004" s="12">
        <v>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10" t="s">
        <v>25</v>
      </c>
      <c r="K21005" s="12">
        <v>1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10" t="s">
        <v>25</v>
      </c>
      <c r="K21006" s="12">
        <v>1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10" t="s">
        <v>18</v>
      </c>
      <c r="K21007" s="12">
        <v>1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10" t="s">
        <v>18</v>
      </c>
      <c r="K21008" s="12">
        <v>1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10" t="s">
        <v>21</v>
      </c>
      <c r="K21009" s="12">
        <v>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10" t="s">
        <v>21</v>
      </c>
      <c r="K21010" s="12">
        <v>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10" t="s">
        <v>25</v>
      </c>
      <c r="K21011" s="12">
        <v>1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10" t="s">
        <v>25</v>
      </c>
      <c r="K21012" s="12">
        <v>1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10" t="s">
        <v>18</v>
      </c>
      <c r="K21013" s="12">
        <v>1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10" t="s">
        <v>18</v>
      </c>
      <c r="K21014" s="12">
        <v>1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10" t="s">
        <v>21</v>
      </c>
      <c r="K21015" s="12">
        <v>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10" t="s">
        <v>21</v>
      </c>
      <c r="K21016" s="12">
        <v>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10" t="s">
        <v>25</v>
      </c>
      <c r="K21017" s="12">
        <v>1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10" t="s">
        <v>18</v>
      </c>
      <c r="K21018" s="12">
        <v>1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10" t="s">
        <v>21</v>
      </c>
      <c r="K21019" s="12">
        <v>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10" t="s">
        <v>25</v>
      </c>
      <c r="K21020" s="12">
        <v>1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10" t="s">
        <v>18</v>
      </c>
      <c r="K21021" s="12">
        <v>1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10" t="s">
        <v>21</v>
      </c>
      <c r="K21022" s="12">
        <v>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10" t="s">
        <v>25</v>
      </c>
      <c r="K21023" s="12">
        <v>1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10" t="s">
        <v>25</v>
      </c>
      <c r="K21024" s="12">
        <v>1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10" t="s">
        <v>25</v>
      </c>
      <c r="K21025" s="12">
        <v>1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10" t="s">
        <v>18</v>
      </c>
      <c r="K21026" s="12">
        <v>1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10" t="s">
        <v>18</v>
      </c>
      <c r="K21027" s="12">
        <v>1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10" t="s">
        <v>18</v>
      </c>
      <c r="K21028" s="12">
        <v>1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10" t="s">
        <v>21</v>
      </c>
      <c r="K21029" s="12">
        <v>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10" t="s">
        <v>21</v>
      </c>
      <c r="K21030" s="12">
        <v>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10" t="s">
        <v>21</v>
      </c>
      <c r="K21031" s="12">
        <v>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10" t="s">
        <v>25</v>
      </c>
      <c r="K21032" s="12">
        <v>1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10" t="s">
        <v>25</v>
      </c>
      <c r="K21033" s="12">
        <v>1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10" t="s">
        <v>18</v>
      </c>
      <c r="K21034" s="12">
        <v>1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10" t="s">
        <v>18</v>
      </c>
      <c r="K21035" s="12">
        <v>1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10" t="s">
        <v>21</v>
      </c>
      <c r="K21036" s="12">
        <v>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10" t="s">
        <v>21</v>
      </c>
      <c r="K21037" s="12">
        <v>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10" t="s">
        <v>25</v>
      </c>
      <c r="K21038" s="12">
        <v>1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10" t="s">
        <v>18</v>
      </c>
      <c r="K21039" s="12">
        <v>1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10" t="s">
        <v>21</v>
      </c>
      <c r="K21040" s="12">
        <v>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10" t="s">
        <v>25</v>
      </c>
      <c r="K21041" s="12">
        <v>1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10" t="s">
        <v>18</v>
      </c>
      <c r="K21042" s="12">
        <v>1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10" t="s">
        <v>21</v>
      </c>
      <c r="K21043" s="12">
        <v>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10" t="s">
        <v>25</v>
      </c>
      <c r="K21044" s="12">
        <v>1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10" t="s">
        <v>25</v>
      </c>
      <c r="K21045" s="12">
        <v>1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10" t="s">
        <v>18</v>
      </c>
      <c r="K21046" s="12">
        <v>1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10" t="s">
        <v>18</v>
      </c>
      <c r="K21047" s="12">
        <v>1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10" t="s">
        <v>21</v>
      </c>
      <c r="K21048" s="12">
        <v>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10" t="s">
        <v>21</v>
      </c>
      <c r="K21049" s="12">
        <v>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10" t="s">
        <v>25</v>
      </c>
      <c r="K21050" s="12">
        <v>1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10" t="s">
        <v>25</v>
      </c>
      <c r="K21051" s="12">
        <v>1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10" t="s">
        <v>18</v>
      </c>
      <c r="K21052" s="12">
        <v>1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10" t="s">
        <v>18</v>
      </c>
      <c r="K21053" s="12">
        <v>1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10" t="s">
        <v>21</v>
      </c>
      <c r="K21054" s="12">
        <v>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10" t="s">
        <v>21</v>
      </c>
      <c r="K21055" s="12">
        <v>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10" t="s">
        <v>25</v>
      </c>
      <c r="K21056" s="12">
        <v>1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10" t="s">
        <v>18</v>
      </c>
      <c r="K21057" s="12">
        <v>1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10" t="s">
        <v>21</v>
      </c>
      <c r="K21058" s="12">
        <v>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10" t="s">
        <v>25</v>
      </c>
      <c r="K21059" s="12">
        <v>1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10" t="s">
        <v>18</v>
      </c>
      <c r="K21060" s="12">
        <v>1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10" t="s">
        <v>21</v>
      </c>
      <c r="K21061" s="12">
        <v>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10" t="s">
        <v>25</v>
      </c>
      <c r="K21062" s="12">
        <v>1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10" t="s">
        <v>18</v>
      </c>
      <c r="K21063" s="12">
        <v>1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10" t="s">
        <v>21</v>
      </c>
      <c r="K21064" s="12">
        <v>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10" t="s">
        <v>25</v>
      </c>
      <c r="K21065" s="12">
        <v>1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10" t="s">
        <v>18</v>
      </c>
      <c r="K21066" s="12">
        <v>1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10" t="s">
        <v>21</v>
      </c>
      <c r="K21067" s="12">
        <v>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10" t="s">
        <v>25</v>
      </c>
      <c r="K21068" s="12">
        <v>1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10" t="s">
        <v>18</v>
      </c>
      <c r="K21069" s="12">
        <v>1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10" t="s">
        <v>21</v>
      </c>
      <c r="K21070" s="12">
        <v>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10" t="s">
        <v>25</v>
      </c>
      <c r="K21071" s="12">
        <v>1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10" t="s">
        <v>18</v>
      </c>
      <c r="K21072" s="12">
        <v>1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10" t="s">
        <v>21</v>
      </c>
      <c r="K21073" s="12">
        <v>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10" t="s">
        <v>25</v>
      </c>
      <c r="K21074" s="12">
        <v>1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10" t="s">
        <v>18</v>
      </c>
      <c r="K21075" s="12">
        <v>1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10" t="s">
        <v>21</v>
      </c>
      <c r="K21076" s="12">
        <v>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10" t="s">
        <v>25</v>
      </c>
      <c r="K21077" s="12">
        <v>1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10" t="s">
        <v>18</v>
      </c>
      <c r="K21078" s="12">
        <v>1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10" t="s">
        <v>21</v>
      </c>
      <c r="K21079" s="12">
        <v>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10" t="s">
        <v>25</v>
      </c>
      <c r="K21080" s="12">
        <v>1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10" t="s">
        <v>18</v>
      </c>
      <c r="K21081" s="12">
        <v>1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10" t="s">
        <v>21</v>
      </c>
      <c r="K21082" s="12">
        <v>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10" t="s">
        <v>25</v>
      </c>
      <c r="K21083" s="12">
        <v>1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10" t="s">
        <v>18</v>
      </c>
      <c r="K21084" s="12">
        <v>1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10" t="s">
        <v>21</v>
      </c>
      <c r="K21085" s="12">
        <v>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10" t="s">
        <v>25</v>
      </c>
      <c r="K21086" s="12">
        <v>1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10" t="s">
        <v>18</v>
      </c>
      <c r="K21087" s="12">
        <v>1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10" t="s">
        <v>21</v>
      </c>
      <c r="K21088" s="12">
        <v>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10" t="s">
        <v>25</v>
      </c>
      <c r="K21089" s="12">
        <v>1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10" t="s">
        <v>21</v>
      </c>
      <c r="K21090" s="12">
        <v>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10" t="s">
        <v>18</v>
      </c>
      <c r="K21091" s="12">
        <v>1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10" t="s">
        <v>25</v>
      </c>
      <c r="K21092" s="12">
        <v>1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10" t="s">
        <v>18</v>
      </c>
      <c r="K21093" s="12">
        <v>1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10" t="s">
        <v>21</v>
      </c>
      <c r="K21094" s="12">
        <v>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10" t="s">
        <v>25</v>
      </c>
      <c r="K21095" s="12">
        <v>1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10" t="s">
        <v>25</v>
      </c>
      <c r="K21096" s="12">
        <v>1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10" t="s">
        <v>25</v>
      </c>
      <c r="K21097" s="12">
        <v>1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10" t="s">
        <v>25</v>
      </c>
      <c r="K21098" s="12">
        <v>1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10" t="s">
        <v>18</v>
      </c>
      <c r="K21099" s="12">
        <v>1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10" t="s">
        <v>18</v>
      </c>
      <c r="K21100" s="12">
        <v>1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10" t="s">
        <v>21</v>
      </c>
      <c r="K21101" s="12">
        <v>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10" t="s">
        <v>21</v>
      </c>
      <c r="K21102" s="12">
        <v>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10" t="s">
        <v>25</v>
      </c>
      <c r="K21103" s="12">
        <v>1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10" t="s">
        <v>25</v>
      </c>
      <c r="K21104" s="12">
        <v>1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10" t="s">
        <v>25</v>
      </c>
      <c r="K21105" s="12">
        <v>1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10" t="s">
        <v>25</v>
      </c>
      <c r="K21106" s="12">
        <v>1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10" t="s">
        <v>18</v>
      </c>
      <c r="K21107" s="12">
        <v>1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10" t="s">
        <v>18</v>
      </c>
      <c r="K21108" s="12">
        <v>1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10" t="s">
        <v>21</v>
      </c>
      <c r="K21109" s="12">
        <v>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10" t="s">
        <v>21</v>
      </c>
      <c r="K21110" s="12">
        <v>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10" t="s">
        <v>25</v>
      </c>
      <c r="K21111" s="12">
        <v>1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10" t="s">
        <v>25</v>
      </c>
      <c r="K21112" s="12">
        <v>1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10" t="s">
        <v>18</v>
      </c>
      <c r="K21113" s="12">
        <v>1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10" t="s">
        <v>21</v>
      </c>
      <c r="K21114" s="12">
        <v>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10" t="s">
        <v>25</v>
      </c>
      <c r="K21115" s="12">
        <v>1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10" t="s">
        <v>25</v>
      </c>
      <c r="K21116" s="12">
        <v>1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10" t="s">
        <v>18</v>
      </c>
      <c r="K21117" s="12">
        <v>1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10" t="s">
        <v>21</v>
      </c>
      <c r="K21118" s="12">
        <v>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10" t="s">
        <v>25</v>
      </c>
      <c r="K21119" s="12">
        <v>1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10" t="s">
        <v>25</v>
      </c>
      <c r="K21120" s="12">
        <v>1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10" t="s">
        <v>25</v>
      </c>
      <c r="K21121" s="12">
        <v>1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10" t="s">
        <v>25</v>
      </c>
      <c r="K21122" s="12">
        <v>1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10" t="s">
        <v>18</v>
      </c>
      <c r="K21123" s="12">
        <v>1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10" t="s">
        <v>18</v>
      </c>
      <c r="K21124" s="12">
        <v>1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10" t="s">
        <v>21</v>
      </c>
      <c r="K21125" s="12">
        <v>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10" t="s">
        <v>21</v>
      </c>
      <c r="K21126" s="12">
        <v>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10" t="s">
        <v>25</v>
      </c>
      <c r="K21127" s="12">
        <v>1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10" t="s">
        <v>25</v>
      </c>
      <c r="K21128" s="12">
        <v>1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10" t="s">
        <v>25</v>
      </c>
      <c r="K21129" s="12">
        <v>1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10" t="s">
        <v>25</v>
      </c>
      <c r="K21130" s="12">
        <v>1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10" t="s">
        <v>18</v>
      </c>
      <c r="K21131" s="12">
        <v>1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10" t="s">
        <v>18</v>
      </c>
      <c r="K21132" s="12">
        <v>1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10" t="s">
        <v>21</v>
      </c>
      <c r="K21133" s="12">
        <v>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10" t="s">
        <v>21</v>
      </c>
      <c r="K21134" s="12">
        <v>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10" t="s">
        <v>25</v>
      </c>
      <c r="K21135" s="12">
        <v>1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10" t="s">
        <v>25</v>
      </c>
      <c r="K21136" s="12">
        <v>1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10" t="s">
        <v>18</v>
      </c>
      <c r="K21137" s="12">
        <v>1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10" t="s">
        <v>21</v>
      </c>
      <c r="K21138" s="12">
        <v>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10" t="s">
        <v>25</v>
      </c>
      <c r="K21139" s="12">
        <v>1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10" t="s">
        <v>25</v>
      </c>
      <c r="K21140" s="12">
        <v>1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10" t="s">
        <v>18</v>
      </c>
      <c r="K21141" s="12">
        <v>1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10" t="s">
        <v>21</v>
      </c>
      <c r="K21142" s="12">
        <v>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10" t="s">
        <v>25</v>
      </c>
      <c r="K21143" s="12">
        <v>1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10" t="s">
        <v>25</v>
      </c>
      <c r="K21144" s="12">
        <v>1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10" t="s">
        <v>25</v>
      </c>
      <c r="K21145" s="12">
        <v>1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10" t="s">
        <v>25</v>
      </c>
      <c r="K21146" s="12">
        <v>1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10" t="s">
        <v>25</v>
      </c>
      <c r="K21147" s="12">
        <v>1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10" t="s">
        <v>25</v>
      </c>
      <c r="K21148" s="12">
        <v>1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10" t="s">
        <v>25</v>
      </c>
      <c r="K21149" s="12">
        <v>1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10" t="s">
        <v>25</v>
      </c>
      <c r="K21150" s="12">
        <v>1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10" t="s">
        <v>25</v>
      </c>
      <c r="K21151" s="12">
        <v>1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10" t="s">
        <v>25</v>
      </c>
      <c r="K21152" s="12">
        <v>1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10" t="s">
        <v>25</v>
      </c>
      <c r="K21153" s="12">
        <v>1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10" t="s">
        <v>25</v>
      </c>
      <c r="K21154" s="12">
        <v>1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10" t="s">
        <v>18</v>
      </c>
      <c r="K21155" s="12">
        <v>1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10" t="s">
        <v>18</v>
      </c>
      <c r="K21156" s="12">
        <v>1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10" t="s">
        <v>18</v>
      </c>
      <c r="K21157" s="12">
        <v>1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10" t="s">
        <v>18</v>
      </c>
      <c r="K21158" s="12">
        <v>1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10" t="s">
        <v>18</v>
      </c>
      <c r="K21159" s="12">
        <v>1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10" t="s">
        <v>18</v>
      </c>
      <c r="K21160" s="12">
        <v>1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10" t="s">
        <v>18</v>
      </c>
      <c r="K21161" s="12">
        <v>1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10" t="s">
        <v>18</v>
      </c>
      <c r="K21162" s="12">
        <v>1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10" t="s">
        <v>18</v>
      </c>
      <c r="K21163" s="12">
        <v>1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10" t="s">
        <v>18</v>
      </c>
      <c r="K21164" s="12">
        <v>1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10" t="s">
        <v>18</v>
      </c>
      <c r="K21165" s="12">
        <v>1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10" t="s">
        <v>18</v>
      </c>
      <c r="K21166" s="12">
        <v>1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10" t="s">
        <v>21</v>
      </c>
      <c r="K21167" s="12">
        <v>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10" t="s">
        <v>21</v>
      </c>
      <c r="K21168" s="12">
        <v>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10" t="s">
        <v>21</v>
      </c>
      <c r="K21169" s="12">
        <v>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10" t="s">
        <v>21</v>
      </c>
      <c r="K21170" s="12">
        <v>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10" t="s">
        <v>21</v>
      </c>
      <c r="K21171" s="12">
        <v>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10" t="s">
        <v>21</v>
      </c>
      <c r="K21172" s="12">
        <v>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10" t="s">
        <v>21</v>
      </c>
      <c r="K21173" s="12">
        <v>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10" t="s">
        <v>21</v>
      </c>
      <c r="K21174" s="12">
        <v>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10" t="s">
        <v>21</v>
      </c>
      <c r="K21175" s="12">
        <v>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10" t="s">
        <v>21</v>
      </c>
      <c r="K21176" s="12">
        <v>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10" t="s">
        <v>21</v>
      </c>
      <c r="K21177" s="12">
        <v>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10" t="s">
        <v>21</v>
      </c>
      <c r="K21178" s="12">
        <v>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10" t="s">
        <v>25</v>
      </c>
      <c r="K21179" s="12">
        <v>1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10" t="s">
        <v>25</v>
      </c>
      <c r="K21180" s="12">
        <v>1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10" t="s">
        <v>25</v>
      </c>
      <c r="K21181" s="12">
        <v>1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10" t="s">
        <v>25</v>
      </c>
      <c r="K21182" s="12">
        <v>1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10" t="s">
        <v>25</v>
      </c>
      <c r="K21183" s="12">
        <v>1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10" t="s">
        <v>25</v>
      </c>
      <c r="K21184" s="12">
        <v>1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10" t="s">
        <v>25</v>
      </c>
      <c r="K21185" s="12">
        <v>1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10" t="s">
        <v>25</v>
      </c>
      <c r="K21186" s="12">
        <v>1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10" t="s">
        <v>25</v>
      </c>
      <c r="K21187" s="12">
        <v>1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10" t="s">
        <v>25</v>
      </c>
      <c r="K21188" s="12">
        <v>1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10" t="s">
        <v>25</v>
      </c>
      <c r="K21189" s="12">
        <v>1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10" t="s">
        <v>25</v>
      </c>
      <c r="K21190" s="12">
        <v>1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10" t="s">
        <v>18</v>
      </c>
      <c r="K21191" s="12">
        <v>1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10" t="s">
        <v>18</v>
      </c>
      <c r="K21192" s="12">
        <v>1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10" t="s">
        <v>18</v>
      </c>
      <c r="K21193" s="12">
        <v>1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10" t="s">
        <v>18</v>
      </c>
      <c r="K21194" s="12">
        <v>1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10" t="s">
        <v>18</v>
      </c>
      <c r="K21195" s="12">
        <v>1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10" t="s">
        <v>18</v>
      </c>
      <c r="K21196" s="12">
        <v>1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10" t="s">
        <v>18</v>
      </c>
      <c r="K21197" s="12">
        <v>1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10" t="s">
        <v>18</v>
      </c>
      <c r="K21198" s="12">
        <v>1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10" t="s">
        <v>18</v>
      </c>
      <c r="K21199" s="12">
        <v>1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10" t="s">
        <v>18</v>
      </c>
      <c r="K21200" s="12">
        <v>1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10" t="s">
        <v>18</v>
      </c>
      <c r="K21201" s="12">
        <v>1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10" t="s">
        <v>18</v>
      </c>
      <c r="K21202" s="12">
        <v>1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10" t="s">
        <v>21</v>
      </c>
      <c r="K21203" s="12">
        <v>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10" t="s">
        <v>21</v>
      </c>
      <c r="K21204" s="12">
        <v>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10" t="s">
        <v>21</v>
      </c>
      <c r="K21205" s="12">
        <v>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10" t="s">
        <v>21</v>
      </c>
      <c r="K21206" s="12">
        <v>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10" t="s">
        <v>21</v>
      </c>
      <c r="K21207" s="12">
        <v>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10" t="s">
        <v>21</v>
      </c>
      <c r="K21208" s="12">
        <v>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10" t="s">
        <v>21</v>
      </c>
      <c r="K21209" s="12">
        <v>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10" t="s">
        <v>21</v>
      </c>
      <c r="K21210" s="12">
        <v>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10" t="s">
        <v>21</v>
      </c>
      <c r="K21211" s="12">
        <v>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10" t="s">
        <v>21</v>
      </c>
      <c r="K21212" s="12">
        <v>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10" t="s">
        <v>21</v>
      </c>
      <c r="K21213" s="12">
        <v>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10" t="s">
        <v>21</v>
      </c>
      <c r="K21214" s="12">
        <v>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10" t="s">
        <v>25</v>
      </c>
      <c r="K21215" s="12">
        <v>1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10" t="s">
        <v>18</v>
      </c>
      <c r="K21216" s="12">
        <v>1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10" t="s">
        <v>21</v>
      </c>
      <c r="K21217" s="12">
        <v>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10" t="s">
        <v>25</v>
      </c>
      <c r="K21218" s="12">
        <v>1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10" t="s">
        <v>18</v>
      </c>
      <c r="K21219" s="12">
        <v>1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10" t="s">
        <v>21</v>
      </c>
      <c r="K21220" s="12">
        <v>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10" t="s">
        <v>25</v>
      </c>
      <c r="K21221" s="12">
        <v>1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10" t="s">
        <v>18</v>
      </c>
      <c r="K21222" s="12">
        <v>1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10" t="s">
        <v>21</v>
      </c>
      <c r="K21223" s="12">
        <v>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10" t="s">
        <v>25</v>
      </c>
      <c r="K21224" s="12">
        <v>1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10" t="s">
        <v>18</v>
      </c>
      <c r="K21225" s="12">
        <v>1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10" t="s">
        <v>21</v>
      </c>
      <c r="K21226" s="12">
        <v>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10" t="s">
        <v>25</v>
      </c>
      <c r="K21227" s="12">
        <v>1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10" t="s">
        <v>18</v>
      </c>
      <c r="K21228" s="12">
        <v>1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10" t="s">
        <v>21</v>
      </c>
      <c r="K21229" s="12">
        <v>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10" t="s">
        <v>25</v>
      </c>
      <c r="K21230" s="12">
        <v>1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10" t="s">
        <v>18</v>
      </c>
      <c r="K21231" s="12">
        <v>1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10" t="s">
        <v>21</v>
      </c>
      <c r="K21232" s="12">
        <v>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10" t="s">
        <v>25</v>
      </c>
      <c r="K21233" s="12">
        <v>1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10" t="s">
        <v>18</v>
      </c>
      <c r="K21234" s="12">
        <v>1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10" t="s">
        <v>21</v>
      </c>
      <c r="K21235" s="12">
        <v>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10" t="s">
        <v>18</v>
      </c>
      <c r="K21236" s="12">
        <v>1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10" t="s">
        <v>21</v>
      </c>
      <c r="K21237" s="12">
        <v>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10" t="s">
        <v>25</v>
      </c>
      <c r="K21238" s="12">
        <v>1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10" t="s">
        <v>18</v>
      </c>
      <c r="K21239" s="12">
        <v>1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10" t="s">
        <v>21</v>
      </c>
      <c r="K21240" s="12">
        <v>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10" t="s">
        <v>25</v>
      </c>
      <c r="K21241" s="12">
        <v>1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10" t="s">
        <v>18</v>
      </c>
      <c r="K21242" s="12">
        <v>1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10" t="s">
        <v>21</v>
      </c>
      <c r="K21243" s="12">
        <v>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10" t="s">
        <v>25</v>
      </c>
      <c r="K21244" s="12">
        <v>1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10" t="s">
        <v>18</v>
      </c>
      <c r="K21245" s="12">
        <v>1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10" t="s">
        <v>21</v>
      </c>
      <c r="K21246" s="12">
        <v>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10" t="s">
        <v>25</v>
      </c>
      <c r="K21247" s="12">
        <v>1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10" t="s">
        <v>18</v>
      </c>
      <c r="K21248" s="12">
        <v>1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10" t="s">
        <v>21</v>
      </c>
      <c r="K21249" s="12">
        <v>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10" t="s">
        <v>25</v>
      </c>
      <c r="K21250" s="12">
        <v>1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10" t="s">
        <v>18</v>
      </c>
      <c r="K21251" s="12">
        <v>1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10" t="s">
        <v>21</v>
      </c>
      <c r="K21252" s="12">
        <v>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10" t="s">
        <v>25</v>
      </c>
      <c r="K21253" s="12">
        <v>1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10" t="s">
        <v>18</v>
      </c>
      <c r="K21254" s="12">
        <v>1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10" t="s">
        <v>21</v>
      </c>
      <c r="K21255" s="12">
        <v>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10" t="s">
        <v>25</v>
      </c>
      <c r="K21256" s="12">
        <v>1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10" t="s">
        <v>18</v>
      </c>
      <c r="K21257" s="12">
        <v>1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10" t="s">
        <v>21</v>
      </c>
      <c r="K21258" s="12">
        <v>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10" t="s">
        <v>25</v>
      </c>
      <c r="K21259" s="12">
        <v>1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10" t="s">
        <v>18</v>
      </c>
      <c r="K21260" s="12">
        <v>1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10" t="s">
        <v>21</v>
      </c>
      <c r="K21261" s="12">
        <v>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10" t="s">
        <v>25</v>
      </c>
      <c r="K21262" s="12">
        <v>1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10" t="s">
        <v>18</v>
      </c>
      <c r="K21263" s="12">
        <v>1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10" t="s">
        <v>21</v>
      </c>
      <c r="K21264" s="12">
        <v>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10" t="s">
        <v>25</v>
      </c>
      <c r="K21265" s="12">
        <v>1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10" t="s">
        <v>18</v>
      </c>
      <c r="K21266" s="12">
        <v>1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10" t="s">
        <v>21</v>
      </c>
      <c r="K21267" s="12">
        <v>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10" t="s">
        <v>25</v>
      </c>
      <c r="K21268" s="12">
        <v>1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10" t="s">
        <v>18</v>
      </c>
      <c r="K21269" s="12">
        <v>1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10" t="s">
        <v>21</v>
      </c>
      <c r="K21270" s="12">
        <v>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10" t="s">
        <v>25</v>
      </c>
      <c r="K21271" s="12">
        <v>1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10" t="s">
        <v>18</v>
      </c>
      <c r="K21272" s="12">
        <v>1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10" t="s">
        <v>21</v>
      </c>
      <c r="K21273" s="12">
        <v>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10" t="s">
        <v>25</v>
      </c>
      <c r="K21274" s="12">
        <v>1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10" t="s">
        <v>18</v>
      </c>
      <c r="K21275" s="12">
        <v>1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10" t="s">
        <v>21</v>
      </c>
      <c r="K21276" s="12">
        <v>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10" t="s">
        <v>25</v>
      </c>
      <c r="K21277" s="12">
        <v>1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10" t="s">
        <v>18</v>
      </c>
      <c r="K21278" s="12">
        <v>1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10" t="s">
        <v>21</v>
      </c>
      <c r="K21279" s="12">
        <v>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10" t="s">
        <v>25</v>
      </c>
      <c r="K21280" s="12">
        <v>1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10" t="s">
        <v>18</v>
      </c>
      <c r="K21281" s="12">
        <v>1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10" t="s">
        <v>21</v>
      </c>
      <c r="K21282" s="12">
        <v>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10" t="s">
        <v>25</v>
      </c>
      <c r="K21283" s="12">
        <v>1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10" t="s">
        <v>18</v>
      </c>
      <c r="K21284" s="12">
        <v>1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10" t="s">
        <v>21</v>
      </c>
      <c r="K21285" s="12">
        <v>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10" t="s">
        <v>25</v>
      </c>
      <c r="K21286" s="12">
        <v>1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10" t="s">
        <v>18</v>
      </c>
      <c r="K21287" s="12">
        <v>1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10" t="s">
        <v>21</v>
      </c>
      <c r="K21288" s="12">
        <v>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10" t="s">
        <v>25</v>
      </c>
      <c r="K21289" s="12">
        <v>1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10" t="s">
        <v>18</v>
      </c>
      <c r="K21290" s="12">
        <v>1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10" t="s">
        <v>21</v>
      </c>
      <c r="K21291" s="12">
        <v>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10" t="s">
        <v>25</v>
      </c>
      <c r="K21292" s="12">
        <v>1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10" t="s">
        <v>18</v>
      </c>
      <c r="K21293" s="12">
        <v>1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10" t="s">
        <v>21</v>
      </c>
      <c r="K21294" s="12">
        <v>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10" t="s">
        <v>25</v>
      </c>
      <c r="K21295" s="12">
        <v>1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10" t="s">
        <v>18</v>
      </c>
      <c r="K21296" s="12">
        <v>1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10" t="s">
        <v>21</v>
      </c>
      <c r="K21297" s="12">
        <v>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10" t="s">
        <v>25</v>
      </c>
      <c r="K21298" s="12">
        <v>1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10" t="s">
        <v>18</v>
      </c>
      <c r="K21299" s="12">
        <v>1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10" t="s">
        <v>21</v>
      </c>
      <c r="K21300" s="12">
        <v>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10" t="s">
        <v>25</v>
      </c>
      <c r="K21301" s="12">
        <v>1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10" t="s">
        <v>18</v>
      </c>
      <c r="K21302" s="12">
        <v>1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10" t="s">
        <v>21</v>
      </c>
      <c r="K21303" s="12">
        <v>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10" t="s">
        <v>25</v>
      </c>
      <c r="K21304" s="12">
        <v>1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10" t="s">
        <v>18</v>
      </c>
      <c r="K21305" s="12">
        <v>1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10" t="s">
        <v>21</v>
      </c>
      <c r="K21306" s="12">
        <v>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10" t="s">
        <v>25</v>
      </c>
      <c r="K21307" s="12">
        <v>1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10" t="s">
        <v>18</v>
      </c>
      <c r="K21308" s="12">
        <v>1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10" t="s">
        <v>21</v>
      </c>
      <c r="K21309" s="12">
        <v>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10" t="s">
        <v>25</v>
      </c>
      <c r="K21310" s="12">
        <v>1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10" t="s">
        <v>18</v>
      </c>
      <c r="K21311" s="12">
        <v>1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10" t="s">
        <v>21</v>
      </c>
      <c r="K21312" s="12">
        <v>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10" t="s">
        <v>25</v>
      </c>
      <c r="K21313" s="12">
        <v>1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10" t="s">
        <v>18</v>
      </c>
      <c r="K21314" s="12">
        <v>1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10" t="s">
        <v>21</v>
      </c>
      <c r="K21315" s="12">
        <v>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10" t="s">
        <v>25</v>
      </c>
      <c r="K21316" s="12">
        <v>1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10" t="s">
        <v>18</v>
      </c>
      <c r="K21317" s="12">
        <v>1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10" t="s">
        <v>21</v>
      </c>
      <c r="K21318" s="12">
        <v>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10" t="s">
        <v>25</v>
      </c>
      <c r="K21319" s="12">
        <v>1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10" t="s">
        <v>18</v>
      </c>
      <c r="K21320" s="12">
        <v>1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10" t="s">
        <v>21</v>
      </c>
      <c r="K21321" s="12">
        <v>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10" t="s">
        <v>25</v>
      </c>
      <c r="K21322" s="12">
        <v>1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10" t="s">
        <v>18</v>
      </c>
      <c r="K21323" s="12">
        <v>1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10" t="s">
        <v>21</v>
      </c>
      <c r="K21324" s="12">
        <v>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10" t="s">
        <v>25</v>
      </c>
      <c r="K21325" s="12">
        <v>1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10" t="s">
        <v>18</v>
      </c>
      <c r="K21326" s="12">
        <v>1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10" t="s">
        <v>21</v>
      </c>
      <c r="K21327" s="12">
        <v>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10" t="s">
        <v>25</v>
      </c>
      <c r="K21328" s="12">
        <v>1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10" t="s">
        <v>18</v>
      </c>
      <c r="K21329" s="12">
        <v>1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10" t="s">
        <v>21</v>
      </c>
      <c r="K21330" s="12">
        <v>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10" t="s">
        <v>25</v>
      </c>
      <c r="K21331" s="12">
        <v>1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10" t="s">
        <v>18</v>
      </c>
      <c r="K21332" s="12">
        <v>1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10" t="s">
        <v>21</v>
      </c>
      <c r="K21333" s="12">
        <v>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10" t="s">
        <v>25</v>
      </c>
      <c r="K21334" s="12">
        <v>1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10" t="s">
        <v>18</v>
      </c>
      <c r="K21335" s="12">
        <v>1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10" t="s">
        <v>21</v>
      </c>
      <c r="K21336" s="12">
        <v>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10" t="s">
        <v>25</v>
      </c>
      <c r="K21337" s="12">
        <v>1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10" t="s">
        <v>18</v>
      </c>
      <c r="K21338" s="12">
        <v>1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10" t="s">
        <v>21</v>
      </c>
      <c r="K21339" s="12">
        <v>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10" t="s">
        <v>25</v>
      </c>
      <c r="K21340" s="12">
        <v>1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10" t="s">
        <v>18</v>
      </c>
      <c r="K21341" s="12">
        <v>1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10" t="s">
        <v>21</v>
      </c>
      <c r="K21342" s="12">
        <v>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10" t="s">
        <v>25</v>
      </c>
      <c r="K21343" s="12">
        <v>1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10" t="s">
        <v>18</v>
      </c>
      <c r="K21344" s="12">
        <v>1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10" t="s">
        <v>21</v>
      </c>
      <c r="K21345" s="12">
        <v>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10" t="s">
        <v>25</v>
      </c>
      <c r="K21346" s="12">
        <v>1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10" t="s">
        <v>18</v>
      </c>
      <c r="K21347" s="12">
        <v>1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10" t="s">
        <v>21</v>
      </c>
      <c r="K21348" s="12">
        <v>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10" t="s">
        <v>25</v>
      </c>
      <c r="K21349" s="12">
        <v>1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10" t="s">
        <v>18</v>
      </c>
      <c r="K21350" s="12">
        <v>1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10" t="s">
        <v>21</v>
      </c>
      <c r="K21351" s="12">
        <v>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10" t="s">
        <v>25</v>
      </c>
      <c r="K21352" s="12">
        <v>1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10" t="s">
        <v>18</v>
      </c>
      <c r="K21353" s="12">
        <v>1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10" t="s">
        <v>21</v>
      </c>
      <c r="K21354" s="12">
        <v>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10" t="s">
        <v>25</v>
      </c>
      <c r="K21355" s="12">
        <v>1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10" t="s">
        <v>18</v>
      </c>
      <c r="K21356" s="12">
        <v>1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10" t="s">
        <v>21</v>
      </c>
      <c r="K21357" s="12">
        <v>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10" t="s">
        <v>25</v>
      </c>
      <c r="K21358" s="12">
        <v>1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10" t="s">
        <v>18</v>
      </c>
      <c r="K21359" s="12">
        <v>1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10" t="s">
        <v>21</v>
      </c>
      <c r="K21360" s="12">
        <v>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10" t="s">
        <v>25</v>
      </c>
      <c r="K21361" s="12">
        <v>1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10" t="s">
        <v>18</v>
      </c>
      <c r="K21362" s="12">
        <v>1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10" t="s">
        <v>21</v>
      </c>
      <c r="K21363" s="12">
        <v>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10" t="s">
        <v>25</v>
      </c>
      <c r="K21364" s="12">
        <v>1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10" t="s">
        <v>18</v>
      </c>
      <c r="K21365" s="12">
        <v>1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10" t="s">
        <v>21</v>
      </c>
      <c r="K21366" s="12">
        <v>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10" t="s">
        <v>25</v>
      </c>
      <c r="K21367" s="12">
        <v>1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10" t="s">
        <v>18</v>
      </c>
      <c r="K21368" s="12">
        <v>1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10" t="s">
        <v>21</v>
      </c>
      <c r="K21369" s="12">
        <v>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10" t="s">
        <v>25</v>
      </c>
      <c r="K21370" s="12">
        <v>1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10" t="s">
        <v>18</v>
      </c>
      <c r="K21371" s="12">
        <v>1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10" t="s">
        <v>21</v>
      </c>
      <c r="K21372" s="12">
        <v>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10" t="s">
        <v>25</v>
      </c>
      <c r="K21373" s="12">
        <v>1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10" t="s">
        <v>18</v>
      </c>
      <c r="K21374" s="12">
        <v>1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10" t="s">
        <v>21</v>
      </c>
      <c r="K21375" s="12">
        <v>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10" t="s">
        <v>25</v>
      </c>
      <c r="K21376" s="12">
        <v>1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10" t="s">
        <v>18</v>
      </c>
      <c r="K21377" s="12">
        <v>1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10" t="s">
        <v>21</v>
      </c>
      <c r="K21378" s="12">
        <v>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10" t="s">
        <v>25</v>
      </c>
      <c r="K21379" s="12">
        <v>1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10" t="s">
        <v>18</v>
      </c>
      <c r="K21380" s="12">
        <v>1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10" t="s">
        <v>21</v>
      </c>
      <c r="K21381" s="12">
        <v>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10" t="s">
        <v>25</v>
      </c>
      <c r="K21382" s="12">
        <v>1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10" t="s">
        <v>18</v>
      </c>
      <c r="K21383" s="12">
        <v>1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10" t="s">
        <v>21</v>
      </c>
      <c r="K21384" s="12">
        <v>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10" t="s">
        <v>25</v>
      </c>
      <c r="K21385" s="12">
        <v>1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10" t="s">
        <v>25</v>
      </c>
      <c r="K21386" s="12">
        <v>1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10" t="s">
        <v>25</v>
      </c>
      <c r="K21387" s="12">
        <v>1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10" t="s">
        <v>25</v>
      </c>
      <c r="K21388" s="12">
        <v>1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10" t="s">
        <v>25</v>
      </c>
      <c r="K21389" s="12">
        <v>1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10" t="s">
        <v>18</v>
      </c>
      <c r="K21390" s="12">
        <v>1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10" t="s">
        <v>18</v>
      </c>
      <c r="K21391" s="12">
        <v>1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10" t="s">
        <v>18</v>
      </c>
      <c r="K21392" s="12">
        <v>1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10" t="s">
        <v>18</v>
      </c>
      <c r="K21393" s="12">
        <v>1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10" t="s">
        <v>18</v>
      </c>
      <c r="K21394" s="12">
        <v>1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10" t="s">
        <v>18</v>
      </c>
      <c r="K21395" s="12">
        <v>1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10" t="s">
        <v>21</v>
      </c>
      <c r="K21396" s="12">
        <v>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10" t="s">
        <v>21</v>
      </c>
      <c r="K21397" s="12">
        <v>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10" t="s">
        <v>21</v>
      </c>
      <c r="K21398" s="12">
        <v>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10" t="s">
        <v>21</v>
      </c>
      <c r="K21399" s="12">
        <v>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10" t="s">
        <v>21</v>
      </c>
      <c r="K21400" s="12">
        <v>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10" t="s">
        <v>21</v>
      </c>
      <c r="K21401" s="12">
        <v>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10" t="s">
        <v>25</v>
      </c>
      <c r="K21402" s="12">
        <v>1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10" t="s">
        <v>25</v>
      </c>
      <c r="K21403" s="12">
        <v>1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10" t="s">
        <v>25</v>
      </c>
      <c r="K21404" s="12">
        <v>1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10" t="s">
        <v>25</v>
      </c>
      <c r="K21405" s="12">
        <v>1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10" t="s">
        <v>25</v>
      </c>
      <c r="K21406" s="12">
        <v>1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10" t="s">
        <v>18</v>
      </c>
      <c r="K21407" s="12">
        <v>1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10" t="s">
        <v>18</v>
      </c>
      <c r="K21408" s="12">
        <v>1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10" t="s">
        <v>18</v>
      </c>
      <c r="K21409" s="12">
        <v>1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10" t="s">
        <v>18</v>
      </c>
      <c r="K21410" s="12">
        <v>1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10" t="s">
        <v>18</v>
      </c>
      <c r="K21411" s="12">
        <v>1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10" t="s">
        <v>18</v>
      </c>
      <c r="K21412" s="12">
        <v>1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10" t="s">
        <v>21</v>
      </c>
      <c r="K21413" s="12">
        <v>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10" t="s">
        <v>21</v>
      </c>
      <c r="K21414" s="12">
        <v>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10" t="s">
        <v>21</v>
      </c>
      <c r="K21415" s="12">
        <v>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10" t="s">
        <v>21</v>
      </c>
      <c r="K21416" s="12">
        <v>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10" t="s">
        <v>25</v>
      </c>
      <c r="K21417" s="12">
        <v>1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10" t="s">
        <v>25</v>
      </c>
      <c r="K21418" s="12">
        <v>1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10" t="s">
        <v>25</v>
      </c>
      <c r="K21419" s="12">
        <v>1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10" t="s">
        <v>25</v>
      </c>
      <c r="K21420" s="12">
        <v>1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10" t="s">
        <v>25</v>
      </c>
      <c r="K21421" s="12">
        <v>1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10" t="s">
        <v>18</v>
      </c>
      <c r="K21422" s="12">
        <v>1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10" t="s">
        <v>18</v>
      </c>
      <c r="K21423" s="12">
        <v>1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10" t="s">
        <v>18</v>
      </c>
      <c r="K21424" s="12">
        <v>1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10" t="s">
        <v>18</v>
      </c>
      <c r="K21425" s="12">
        <v>1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10" t="s">
        <v>18</v>
      </c>
      <c r="K21426" s="12">
        <v>1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10" t="s">
        <v>18</v>
      </c>
      <c r="K21427" s="12">
        <v>1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10" t="s">
        <v>18</v>
      </c>
      <c r="K21428" s="12">
        <v>1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10" t="s">
        <v>18</v>
      </c>
      <c r="K21429" s="12">
        <v>1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10" t="s">
        <v>21</v>
      </c>
      <c r="K21430" s="12">
        <v>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10" t="s">
        <v>21</v>
      </c>
      <c r="K21431" s="12">
        <v>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10" t="s">
        <v>21</v>
      </c>
      <c r="K21432" s="12">
        <v>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10" t="s">
        <v>21</v>
      </c>
      <c r="K21433" s="12">
        <v>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10" t="s">
        <v>21</v>
      </c>
      <c r="K21434" s="12">
        <v>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10" t="s">
        <v>21</v>
      </c>
      <c r="K21435" s="12">
        <v>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10" t="s">
        <v>21</v>
      </c>
      <c r="K21436" s="12">
        <v>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10" t="s">
        <v>25</v>
      </c>
      <c r="K21437" s="12">
        <v>1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10" t="s">
        <v>25</v>
      </c>
      <c r="K21438" s="12">
        <v>1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10" t="s">
        <v>25</v>
      </c>
      <c r="K21439" s="12">
        <v>1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10" t="s">
        <v>25</v>
      </c>
      <c r="K21440" s="12">
        <v>1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10" t="s">
        <v>18</v>
      </c>
      <c r="K21441" s="12">
        <v>1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10" t="s">
        <v>18</v>
      </c>
      <c r="K21442" s="12">
        <v>1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10" t="s">
        <v>18</v>
      </c>
      <c r="K21443" s="12">
        <v>1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10" t="s">
        <v>18</v>
      </c>
      <c r="K21444" s="12">
        <v>1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10" t="s">
        <v>18</v>
      </c>
      <c r="K21445" s="12">
        <v>1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10" t="s">
        <v>18</v>
      </c>
      <c r="K21446" s="12">
        <v>1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10" t="s">
        <v>18</v>
      </c>
      <c r="K21447" s="12">
        <v>1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10" t="s">
        <v>18</v>
      </c>
      <c r="K21448" s="12">
        <v>1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10" t="s">
        <v>21</v>
      </c>
      <c r="K21449" s="12">
        <v>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10" t="s">
        <v>21</v>
      </c>
      <c r="K21450" s="12">
        <v>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10" t="s">
        <v>21</v>
      </c>
      <c r="K21451" s="12">
        <v>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10" t="s">
        <v>21</v>
      </c>
      <c r="K21452" s="12">
        <v>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10" t="s">
        <v>21</v>
      </c>
      <c r="K21453" s="12">
        <v>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10" t="s">
        <v>21</v>
      </c>
      <c r="K21454" s="12">
        <v>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10" t="s">
        <v>25</v>
      </c>
      <c r="K21455" s="12">
        <v>1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10" t="s">
        <v>25</v>
      </c>
      <c r="K21456" s="12">
        <v>1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10" t="s">
        <v>25</v>
      </c>
      <c r="K21457" s="12">
        <v>1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10" t="s">
        <v>25</v>
      </c>
      <c r="K21458" s="12">
        <v>1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10" t="s">
        <v>25</v>
      </c>
      <c r="K21459" s="12">
        <v>1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10" t="s">
        <v>25</v>
      </c>
      <c r="K21460" s="12">
        <v>1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10" t="s">
        <v>18</v>
      </c>
      <c r="K21461" s="12">
        <v>1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10" t="s">
        <v>18</v>
      </c>
      <c r="K21462" s="12">
        <v>1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10" t="s">
        <v>18</v>
      </c>
      <c r="K21463" s="12">
        <v>1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10" t="s">
        <v>18</v>
      </c>
      <c r="K21464" s="12">
        <v>1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10" t="s">
        <v>18</v>
      </c>
      <c r="K21465" s="12">
        <v>1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10" t="s">
        <v>21</v>
      </c>
      <c r="K21466" s="12">
        <v>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10" t="s">
        <v>21</v>
      </c>
      <c r="K21467" s="12">
        <v>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10" t="s">
        <v>21</v>
      </c>
      <c r="K21468" s="12">
        <v>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10" t="s">
        <v>21</v>
      </c>
      <c r="K21469" s="12">
        <v>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10" t="s">
        <v>25</v>
      </c>
      <c r="K21470" s="12">
        <v>1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10" t="s">
        <v>25</v>
      </c>
      <c r="K21471" s="12">
        <v>1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10" t="s">
        <v>25</v>
      </c>
      <c r="K21472" s="12">
        <v>1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10" t="s">
        <v>25</v>
      </c>
      <c r="K21473" s="12">
        <v>1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10" t="s">
        <v>25</v>
      </c>
      <c r="K21474" s="12">
        <v>1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10" t="s">
        <v>18</v>
      </c>
      <c r="K21475" s="12">
        <v>1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10" t="s">
        <v>18</v>
      </c>
      <c r="K21476" s="12">
        <v>1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10" t="s">
        <v>18</v>
      </c>
      <c r="K21477" s="12">
        <v>1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10" t="s">
        <v>18</v>
      </c>
      <c r="K21478" s="12">
        <v>1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10" t="s">
        <v>18</v>
      </c>
      <c r="K21479" s="12">
        <v>1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10" t="s">
        <v>18</v>
      </c>
      <c r="K21480" s="12">
        <v>1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10" t="s">
        <v>18</v>
      </c>
      <c r="K21481" s="12">
        <v>1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10" t="s">
        <v>21</v>
      </c>
      <c r="K21482" s="12">
        <v>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10" t="s">
        <v>21</v>
      </c>
      <c r="K21483" s="12">
        <v>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10" t="s">
        <v>21</v>
      </c>
      <c r="K21484" s="12">
        <v>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10" t="s">
        <v>21</v>
      </c>
      <c r="K21485" s="12">
        <v>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10" t="s">
        <v>21</v>
      </c>
      <c r="K21486" s="12">
        <v>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10" t="s">
        <v>21</v>
      </c>
      <c r="K21487" s="12">
        <v>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10" t="s">
        <v>25</v>
      </c>
      <c r="K21488" s="12">
        <v>1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10" t="s">
        <v>18</v>
      </c>
      <c r="K21489" s="12">
        <v>1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10" t="s">
        <v>21</v>
      </c>
      <c r="K21490" s="12">
        <v>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10" t="s">
        <v>25</v>
      </c>
      <c r="K21491" s="12">
        <v>1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10" t="s">
        <v>18</v>
      </c>
      <c r="K21492" s="12">
        <v>1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10" t="s">
        <v>21</v>
      </c>
      <c r="K21493" s="12">
        <v>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10" t="s">
        <v>25</v>
      </c>
      <c r="K21494" s="12">
        <v>1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10" t="s">
        <v>18</v>
      </c>
      <c r="K21495" s="12">
        <v>1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10" t="s">
        <v>21</v>
      </c>
      <c r="K21496" s="12">
        <v>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10" t="s">
        <v>25</v>
      </c>
      <c r="K21497" s="12">
        <v>1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10" t="s">
        <v>25</v>
      </c>
      <c r="K21498" s="12">
        <v>1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10" t="s">
        <v>25</v>
      </c>
      <c r="K21499" s="12">
        <v>1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10" t="s">
        <v>25</v>
      </c>
      <c r="K21500" s="12">
        <v>1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10" t="s">
        <v>25</v>
      </c>
      <c r="K21501" s="12">
        <v>1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10" t="s">
        <v>25</v>
      </c>
      <c r="K21502" s="12">
        <v>1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10" t="s">
        <v>25</v>
      </c>
      <c r="K21503" s="12">
        <v>1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10" t="s">
        <v>25</v>
      </c>
      <c r="K21504" s="12">
        <v>1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10" t="s">
        <v>25</v>
      </c>
      <c r="K21505" s="12">
        <v>1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10" t="s">
        <v>25</v>
      </c>
      <c r="K21506" s="12">
        <v>1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10" t="s">
        <v>18</v>
      </c>
      <c r="K21507" s="12">
        <v>1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10" t="s">
        <v>18</v>
      </c>
      <c r="K21508" s="12">
        <v>1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10" t="s">
        <v>18</v>
      </c>
      <c r="K21509" s="12">
        <v>1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10" t="s">
        <v>18</v>
      </c>
      <c r="K21510" s="12">
        <v>1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10" t="s">
        <v>18</v>
      </c>
      <c r="K21511" s="12">
        <v>1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10" t="s">
        <v>18</v>
      </c>
      <c r="K21512" s="12">
        <v>1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10" t="s">
        <v>18</v>
      </c>
      <c r="K21513" s="12">
        <v>1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10" t="s">
        <v>18</v>
      </c>
      <c r="K21514" s="12">
        <v>1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10" t="s">
        <v>18</v>
      </c>
      <c r="K21515" s="12">
        <v>1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10" t="s">
        <v>18</v>
      </c>
      <c r="K21516" s="12">
        <v>1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10" t="s">
        <v>21</v>
      </c>
      <c r="K21517" s="12">
        <v>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10" t="s">
        <v>21</v>
      </c>
      <c r="K21518" s="12">
        <v>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10" t="s">
        <v>21</v>
      </c>
      <c r="K21519" s="12">
        <v>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10" t="s">
        <v>21</v>
      </c>
      <c r="K21520" s="12">
        <v>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10" t="s">
        <v>21</v>
      </c>
      <c r="K21521" s="12">
        <v>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10" t="s">
        <v>21</v>
      </c>
      <c r="K21522" s="12">
        <v>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10" t="s">
        <v>21</v>
      </c>
      <c r="K21523" s="12">
        <v>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10" t="s">
        <v>21</v>
      </c>
      <c r="K21524" s="12">
        <v>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10" t="s">
        <v>21</v>
      </c>
      <c r="K21525" s="12">
        <v>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10" t="s">
        <v>21</v>
      </c>
      <c r="K21526" s="12">
        <v>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10" t="s">
        <v>25</v>
      </c>
      <c r="K21527" s="12">
        <v>1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10" t="s">
        <v>25</v>
      </c>
      <c r="K21528" s="12">
        <v>1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10" t="s">
        <v>25</v>
      </c>
      <c r="K21529" s="12">
        <v>1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10" t="s">
        <v>25</v>
      </c>
      <c r="K21530" s="12">
        <v>1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10" t="s">
        <v>25</v>
      </c>
      <c r="K21531" s="12">
        <v>1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10" t="s">
        <v>25</v>
      </c>
      <c r="K21532" s="12">
        <v>1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10" t="s">
        <v>25</v>
      </c>
      <c r="K21533" s="12">
        <v>1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10" t="s">
        <v>25</v>
      </c>
      <c r="K21534" s="12">
        <v>1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10" t="s">
        <v>25</v>
      </c>
      <c r="K21535" s="12">
        <v>1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10" t="s">
        <v>25</v>
      </c>
      <c r="K21536" s="12">
        <v>1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10" t="s">
        <v>25</v>
      </c>
      <c r="K21537" s="12">
        <v>1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10" t="s">
        <v>25</v>
      </c>
      <c r="K21538" s="12">
        <v>1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10" t="s">
        <v>25</v>
      </c>
      <c r="K21539" s="12">
        <v>1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10" t="s">
        <v>18</v>
      </c>
      <c r="K21540" s="12">
        <v>1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10" t="s">
        <v>18</v>
      </c>
      <c r="K21541" s="12">
        <v>1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10" t="s">
        <v>18</v>
      </c>
      <c r="K21542" s="12">
        <v>1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10" t="s">
        <v>18</v>
      </c>
      <c r="K21543" s="12">
        <v>1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10" t="s">
        <v>18</v>
      </c>
      <c r="K21544" s="12">
        <v>1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10" t="s">
        <v>18</v>
      </c>
      <c r="K21545" s="12">
        <v>1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10" t="s">
        <v>18</v>
      </c>
      <c r="K21546" s="12">
        <v>1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10" t="s">
        <v>18</v>
      </c>
      <c r="K21547" s="12">
        <v>1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10" t="s">
        <v>18</v>
      </c>
      <c r="K21548" s="12">
        <v>1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10" t="s">
        <v>18</v>
      </c>
      <c r="K21549" s="12">
        <v>1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10" t="s">
        <v>18</v>
      </c>
      <c r="K21550" s="12">
        <v>1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10" t="s">
        <v>18</v>
      </c>
      <c r="K21551" s="12">
        <v>1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10" t="s">
        <v>18</v>
      </c>
      <c r="K21552" s="12">
        <v>1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10" t="s">
        <v>21</v>
      </c>
      <c r="K21553" s="12">
        <v>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10" t="s">
        <v>21</v>
      </c>
      <c r="K21554" s="12">
        <v>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10" t="s">
        <v>21</v>
      </c>
      <c r="K21555" s="12">
        <v>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10" t="s">
        <v>21</v>
      </c>
      <c r="K21556" s="12">
        <v>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10" t="s">
        <v>21</v>
      </c>
      <c r="K21557" s="12">
        <v>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10" t="s">
        <v>21</v>
      </c>
      <c r="K21558" s="12">
        <v>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10" t="s">
        <v>21</v>
      </c>
      <c r="K21559" s="12">
        <v>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10" t="s">
        <v>21</v>
      </c>
      <c r="K21560" s="12">
        <v>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10" t="s">
        <v>21</v>
      </c>
      <c r="K21561" s="12">
        <v>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10" t="s">
        <v>21</v>
      </c>
      <c r="K21562" s="12">
        <v>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10" t="s">
        <v>21</v>
      </c>
      <c r="K21563" s="12">
        <v>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10" t="s">
        <v>21</v>
      </c>
      <c r="K21564" s="12">
        <v>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10" t="s">
        <v>21</v>
      </c>
      <c r="K21565" s="12">
        <v>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10" t="s">
        <v>25</v>
      </c>
      <c r="K21566" s="12">
        <v>1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10" t="s">
        <v>18</v>
      </c>
      <c r="K21567" s="12">
        <v>1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10" t="s">
        <v>21</v>
      </c>
      <c r="K21568" s="12">
        <v>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10" t="s">
        <v>25</v>
      </c>
      <c r="K21569" s="12">
        <v>1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10" t="s">
        <v>18</v>
      </c>
      <c r="K21570" s="12">
        <v>1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10" t="s">
        <v>21</v>
      </c>
      <c r="K21571" s="12">
        <v>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10" t="s">
        <v>25</v>
      </c>
      <c r="K21572" s="12">
        <v>1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10" t="s">
        <v>25</v>
      </c>
      <c r="K21573" s="12">
        <v>1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10" t="s">
        <v>25</v>
      </c>
      <c r="K21574" s="12">
        <v>1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10" t="s">
        <v>18</v>
      </c>
      <c r="K21575" s="12">
        <v>1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10" t="s">
        <v>18</v>
      </c>
      <c r="K21576" s="12">
        <v>1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10" t="s">
        <v>18</v>
      </c>
      <c r="K21577" s="12">
        <v>1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10" t="s">
        <v>21</v>
      </c>
      <c r="K21578" s="12">
        <v>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10" t="s">
        <v>21</v>
      </c>
      <c r="K21579" s="12">
        <v>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10" t="s">
        <v>21</v>
      </c>
      <c r="K21580" s="12">
        <v>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10" t="s">
        <v>25</v>
      </c>
      <c r="K21581" s="12">
        <v>1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10" t="s">
        <v>25</v>
      </c>
      <c r="K21582" s="12">
        <v>1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10" t="s">
        <v>25</v>
      </c>
      <c r="K21583" s="12">
        <v>1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10" t="s">
        <v>18</v>
      </c>
      <c r="K21584" s="12">
        <v>1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10" t="s">
        <v>18</v>
      </c>
      <c r="K21585" s="12">
        <v>1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10" t="s">
        <v>18</v>
      </c>
      <c r="K21586" s="12">
        <v>1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10" t="s">
        <v>21</v>
      </c>
      <c r="K21587" s="12">
        <v>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10" t="s">
        <v>21</v>
      </c>
      <c r="K21588" s="12">
        <v>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10" t="s">
        <v>21</v>
      </c>
      <c r="K21589" s="12">
        <v>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10" t="s">
        <v>25</v>
      </c>
      <c r="K21590" s="12">
        <v>1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10" t="s">
        <v>18</v>
      </c>
      <c r="K21591" s="12">
        <v>1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10" t="s">
        <v>21</v>
      </c>
      <c r="K21592" s="12">
        <v>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10" t="s">
        <v>25</v>
      </c>
      <c r="K21593" s="12">
        <v>1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10" t="s">
        <v>18</v>
      </c>
      <c r="K21594" s="12">
        <v>1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10" t="s">
        <v>21</v>
      </c>
      <c r="K21595" s="12">
        <v>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10" t="s">
        <v>25</v>
      </c>
      <c r="K21596" s="12">
        <v>1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10" t="s">
        <v>18</v>
      </c>
      <c r="K21597" s="12">
        <v>1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10" t="s">
        <v>21</v>
      </c>
      <c r="K21598" s="12">
        <v>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10" t="s">
        <v>25</v>
      </c>
      <c r="K21599" s="12">
        <v>1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10" t="s">
        <v>18</v>
      </c>
      <c r="K21600" s="12">
        <v>1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10" t="s">
        <v>21</v>
      </c>
      <c r="K21601" s="12">
        <v>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10" t="s">
        <v>25</v>
      </c>
      <c r="K21602" s="12">
        <v>1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10" t="s">
        <v>18</v>
      </c>
      <c r="K21603" s="12">
        <v>1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10" t="s">
        <v>21</v>
      </c>
      <c r="K21604" s="12">
        <v>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10" t="s">
        <v>25</v>
      </c>
      <c r="K21605" s="12">
        <v>1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10" t="s">
        <v>18</v>
      </c>
      <c r="K21606" s="12">
        <v>1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10" t="s">
        <v>21</v>
      </c>
      <c r="K21607" s="12">
        <v>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10" t="s">
        <v>25</v>
      </c>
      <c r="K21608" s="12">
        <v>1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10" t="s">
        <v>18</v>
      </c>
      <c r="K21609" s="12">
        <v>1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10" t="s">
        <v>21</v>
      </c>
      <c r="K21610" s="12">
        <v>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10" t="s">
        <v>25</v>
      </c>
      <c r="K21611" s="12">
        <v>1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10" t="s">
        <v>18</v>
      </c>
      <c r="K21612" s="12">
        <v>1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10" t="s">
        <v>21</v>
      </c>
      <c r="K21613" s="12">
        <v>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10" t="s">
        <v>25</v>
      </c>
      <c r="K21614" s="12">
        <v>1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10" t="s">
        <v>18</v>
      </c>
      <c r="K21615" s="12">
        <v>1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10" t="s">
        <v>21</v>
      </c>
      <c r="K21616" s="12">
        <v>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10" t="s">
        <v>25</v>
      </c>
      <c r="K21617" s="12">
        <v>1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10" t="s">
        <v>18</v>
      </c>
      <c r="K21618" s="12">
        <v>1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10" t="s">
        <v>21</v>
      </c>
      <c r="K21619" s="12">
        <v>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10" t="s">
        <v>25</v>
      </c>
      <c r="K21620" s="12">
        <v>1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10" t="s">
        <v>18</v>
      </c>
      <c r="K21621" s="12">
        <v>1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10" t="s">
        <v>21</v>
      </c>
      <c r="K21622" s="12">
        <v>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10" t="s">
        <v>25</v>
      </c>
      <c r="K21623" s="12">
        <v>1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10" t="s">
        <v>18</v>
      </c>
      <c r="K21624" s="12">
        <v>1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10" t="s">
        <v>21</v>
      </c>
      <c r="K21625" s="12">
        <v>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10" t="s">
        <v>25</v>
      </c>
      <c r="K21626" s="12">
        <v>1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10" t="s">
        <v>18</v>
      </c>
      <c r="K21627" s="12">
        <v>1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10" t="s">
        <v>21</v>
      </c>
      <c r="K21628" s="12">
        <v>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10" t="s">
        <v>25</v>
      </c>
      <c r="K21629" s="12">
        <v>1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10" t="s">
        <v>18</v>
      </c>
      <c r="K21630" s="12">
        <v>1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10" t="s">
        <v>21</v>
      </c>
      <c r="K21631" s="12">
        <v>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10" t="s">
        <v>25</v>
      </c>
      <c r="K21632" s="12">
        <v>1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10" t="s">
        <v>18</v>
      </c>
      <c r="K21633" s="12">
        <v>1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10" t="s">
        <v>21</v>
      </c>
      <c r="K21634" s="12">
        <v>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10" t="s">
        <v>25</v>
      </c>
      <c r="K21635" s="12">
        <v>1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10" t="s">
        <v>18</v>
      </c>
      <c r="K21636" s="12">
        <v>1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10" t="s">
        <v>21</v>
      </c>
      <c r="K21637" s="12">
        <v>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10" t="s">
        <v>25</v>
      </c>
      <c r="K21638" s="12">
        <v>1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10" t="s">
        <v>18</v>
      </c>
      <c r="K21639" s="12">
        <v>1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10" t="s">
        <v>21</v>
      </c>
      <c r="K21640" s="12">
        <v>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10" t="s">
        <v>25</v>
      </c>
      <c r="K21641" s="12">
        <v>1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10" t="s">
        <v>25</v>
      </c>
      <c r="K21642" s="12">
        <v>1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10" t="s">
        <v>25</v>
      </c>
      <c r="K21643" s="12">
        <v>1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10" t="s">
        <v>25</v>
      </c>
      <c r="K21644" s="12">
        <v>1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10" t="s">
        <v>18</v>
      </c>
      <c r="K21645" s="12">
        <v>1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10" t="s">
        <v>18</v>
      </c>
      <c r="K21646" s="12">
        <v>1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10" t="s">
        <v>18</v>
      </c>
      <c r="K21647" s="12">
        <v>1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10" t="s">
        <v>18</v>
      </c>
      <c r="K21648" s="12">
        <v>1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10" t="s">
        <v>18</v>
      </c>
      <c r="K21649" s="12">
        <v>1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10" t="s">
        <v>21</v>
      </c>
      <c r="K21650" s="12">
        <v>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10" t="s">
        <v>21</v>
      </c>
      <c r="K21651" s="12">
        <v>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10" t="s">
        <v>21</v>
      </c>
      <c r="K21652" s="12">
        <v>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10" t="s">
        <v>21</v>
      </c>
      <c r="K21653" s="12">
        <v>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10" t="s">
        <v>21</v>
      </c>
      <c r="K21654" s="12">
        <v>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10" t="s">
        <v>25</v>
      </c>
      <c r="K21655" s="12">
        <v>1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10" t="s">
        <v>25</v>
      </c>
      <c r="K21656" s="12">
        <v>1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10" t="s">
        <v>25</v>
      </c>
      <c r="K21657" s="12">
        <v>1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10" t="s">
        <v>25</v>
      </c>
      <c r="K21658" s="12">
        <v>1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10" t="s">
        <v>25</v>
      </c>
      <c r="K21659" s="12">
        <v>1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10" t="s">
        <v>25</v>
      </c>
      <c r="K21660" s="12">
        <v>1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10" t="s">
        <v>18</v>
      </c>
      <c r="K21661" s="12">
        <v>1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10" t="s">
        <v>18</v>
      </c>
      <c r="K21662" s="12">
        <v>1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10" t="s">
        <v>18</v>
      </c>
      <c r="K21663" s="12">
        <v>1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10" t="s">
        <v>18</v>
      </c>
      <c r="K21664" s="12">
        <v>1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10" t="s">
        <v>18</v>
      </c>
      <c r="K21665" s="12">
        <v>1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10" t="s">
        <v>21</v>
      </c>
      <c r="K21666" s="12">
        <v>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10" t="s">
        <v>21</v>
      </c>
      <c r="K21667" s="12">
        <v>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10" t="s">
        <v>21</v>
      </c>
      <c r="K21668" s="12">
        <v>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10" t="s">
        <v>21</v>
      </c>
      <c r="K21669" s="12">
        <v>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10" t="s">
        <v>21</v>
      </c>
      <c r="K21670" s="12">
        <v>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10" t="s">
        <v>25</v>
      </c>
      <c r="K21671" s="12">
        <v>1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10" t="s">
        <v>25</v>
      </c>
      <c r="K21672" s="12">
        <v>1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10" t="s">
        <v>25</v>
      </c>
      <c r="K21673" s="12">
        <v>1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10" t="s">
        <v>25</v>
      </c>
      <c r="K21674" s="12">
        <v>1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10" t="s">
        <v>25</v>
      </c>
      <c r="K21675" s="12">
        <v>1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10" t="s">
        <v>25</v>
      </c>
      <c r="K21676" s="12">
        <v>1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10" t="s">
        <v>18</v>
      </c>
      <c r="K21677" s="12">
        <v>1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10" t="s">
        <v>18</v>
      </c>
      <c r="K21678" s="12">
        <v>1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10" t="s">
        <v>18</v>
      </c>
      <c r="K21679" s="12">
        <v>1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10" t="s">
        <v>18</v>
      </c>
      <c r="K21680" s="12">
        <v>1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10" t="s">
        <v>18</v>
      </c>
      <c r="K21681" s="12">
        <v>1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10" t="s">
        <v>21</v>
      </c>
      <c r="K21682" s="12">
        <v>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10" t="s">
        <v>21</v>
      </c>
      <c r="K21683" s="12">
        <v>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10" t="s">
        <v>21</v>
      </c>
      <c r="K21684" s="12">
        <v>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10" t="s">
        <v>21</v>
      </c>
      <c r="K21685" s="12">
        <v>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10" t="s">
        <v>21</v>
      </c>
      <c r="K21686" s="12">
        <v>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10" t="s">
        <v>21</v>
      </c>
      <c r="K21687" s="12">
        <v>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10" t="s">
        <v>25</v>
      </c>
      <c r="K21688" s="12">
        <v>1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10" t="s">
        <v>25</v>
      </c>
      <c r="K21689" s="12">
        <v>1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10" t="s">
        <v>25</v>
      </c>
      <c r="K21690" s="12">
        <v>1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10" t="s">
        <v>25</v>
      </c>
      <c r="K21691" s="12">
        <v>1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10" t="s">
        <v>18</v>
      </c>
      <c r="K21692" s="12">
        <v>1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10" t="s">
        <v>18</v>
      </c>
      <c r="K21693" s="12">
        <v>1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10" t="s">
        <v>18</v>
      </c>
      <c r="K21694" s="12">
        <v>1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10" t="s">
        <v>18</v>
      </c>
      <c r="K21695" s="12">
        <v>1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10" t="s">
        <v>18</v>
      </c>
      <c r="K21696" s="12">
        <v>1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10" t="s">
        <v>21</v>
      </c>
      <c r="K21697" s="12">
        <v>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10" t="s">
        <v>21</v>
      </c>
      <c r="K21698" s="12">
        <v>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10" t="s">
        <v>21</v>
      </c>
      <c r="K21699" s="12">
        <v>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10" t="s">
        <v>21</v>
      </c>
      <c r="K21700" s="12">
        <v>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10" t="s">
        <v>25</v>
      </c>
      <c r="K21701" s="12">
        <v>1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10" t="s">
        <v>18</v>
      </c>
      <c r="K21702" s="12">
        <v>1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10" t="s">
        <v>21</v>
      </c>
      <c r="K21703" s="12">
        <v>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10" t="s">
        <v>25</v>
      </c>
      <c r="K21704" s="12">
        <v>1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10" t="s">
        <v>18</v>
      </c>
      <c r="K21705" s="12">
        <v>1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10" t="s">
        <v>21</v>
      </c>
      <c r="K21706" s="12">
        <v>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10" t="s">
        <v>25</v>
      </c>
      <c r="K21707" s="12">
        <v>1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10" t="s">
        <v>18</v>
      </c>
      <c r="K21708" s="12">
        <v>1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10" t="s">
        <v>21</v>
      </c>
      <c r="K21709" s="12">
        <v>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10" t="s">
        <v>25</v>
      </c>
      <c r="K21710" s="12">
        <v>1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10" t="s">
        <v>18</v>
      </c>
      <c r="K21711" s="12">
        <v>1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10" t="s">
        <v>21</v>
      </c>
      <c r="K21712" s="12">
        <v>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10" t="s">
        <v>25</v>
      </c>
      <c r="K21713" s="12">
        <v>1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10" t="s">
        <v>18</v>
      </c>
      <c r="K21714" s="12">
        <v>1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10" t="s">
        <v>21</v>
      </c>
      <c r="K21715" s="12">
        <v>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10" t="s">
        <v>25</v>
      </c>
      <c r="K21716" s="12">
        <v>1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10" t="s">
        <v>18</v>
      </c>
      <c r="K21717" s="12">
        <v>1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10" t="s">
        <v>21</v>
      </c>
      <c r="K21718" s="12">
        <v>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10" t="s">
        <v>25</v>
      </c>
      <c r="K21719" s="12">
        <v>1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10" t="s">
        <v>18</v>
      </c>
      <c r="K21720" s="12">
        <v>1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10" t="s">
        <v>21</v>
      </c>
      <c r="K21721" s="12">
        <v>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10" t="s">
        <v>25</v>
      </c>
      <c r="K21722" s="12">
        <v>1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10" t="s">
        <v>18</v>
      </c>
      <c r="K21723" s="12">
        <v>1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10" t="s">
        <v>21</v>
      </c>
      <c r="K21724" s="12">
        <v>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10" t="s">
        <v>25</v>
      </c>
      <c r="K21725" s="12">
        <v>1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10" t="s">
        <v>18</v>
      </c>
      <c r="K21726" s="12">
        <v>1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10" t="s">
        <v>21</v>
      </c>
      <c r="K21727" s="12">
        <v>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10" t="s">
        <v>25</v>
      </c>
      <c r="K21728" s="12">
        <v>1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10" t="s">
        <v>18</v>
      </c>
      <c r="K21729" s="12">
        <v>1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10" t="s">
        <v>21</v>
      </c>
      <c r="K21730" s="12">
        <v>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10" t="s">
        <v>25</v>
      </c>
      <c r="K21731" s="12">
        <v>1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10" t="s">
        <v>18</v>
      </c>
      <c r="K21732" s="12">
        <v>1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10" t="s">
        <v>21</v>
      </c>
      <c r="K21733" s="12">
        <v>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10" t="s">
        <v>25</v>
      </c>
      <c r="K21734" s="12">
        <v>1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10" t="s">
        <v>18</v>
      </c>
      <c r="K21735" s="12">
        <v>1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10" t="s">
        <v>21</v>
      </c>
      <c r="K21736" s="12">
        <v>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10" t="s">
        <v>25</v>
      </c>
      <c r="K21737" s="12">
        <v>1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10" t="s">
        <v>18</v>
      </c>
      <c r="K21738" s="12">
        <v>1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10" t="s">
        <v>21</v>
      </c>
      <c r="K21739" s="12">
        <v>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10" t="s">
        <v>25</v>
      </c>
      <c r="K21740" s="12">
        <v>1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10" t="s">
        <v>18</v>
      </c>
      <c r="K21741" s="12">
        <v>1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10" t="s">
        <v>21</v>
      </c>
      <c r="K21742" s="12">
        <v>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10" t="s">
        <v>25</v>
      </c>
      <c r="K21743" s="12">
        <v>1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10" t="s">
        <v>18</v>
      </c>
      <c r="K21744" s="12">
        <v>1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10" t="s">
        <v>21</v>
      </c>
      <c r="K21745" s="12">
        <v>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10" t="s">
        <v>25</v>
      </c>
      <c r="K21746" s="12">
        <v>1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10" t="s">
        <v>18</v>
      </c>
      <c r="K21747" s="12">
        <v>1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10" t="s">
        <v>21</v>
      </c>
      <c r="K21748" s="12">
        <v>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10" t="s">
        <v>25</v>
      </c>
      <c r="K21749" s="12">
        <v>1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10" t="s">
        <v>18</v>
      </c>
      <c r="K21750" s="12">
        <v>1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10" t="s">
        <v>21</v>
      </c>
      <c r="K21751" s="12">
        <v>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10" t="s">
        <v>25</v>
      </c>
      <c r="K21752" s="12">
        <v>1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10" t="s">
        <v>18</v>
      </c>
      <c r="K21753" s="12">
        <v>1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10" t="s">
        <v>21</v>
      </c>
      <c r="K21754" s="12">
        <v>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10" t="s">
        <v>25</v>
      </c>
      <c r="K21755" s="12">
        <v>1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10" t="s">
        <v>18</v>
      </c>
      <c r="K21756" s="12">
        <v>1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10" t="s">
        <v>21</v>
      </c>
      <c r="K21757" s="12">
        <v>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10" t="s">
        <v>25</v>
      </c>
      <c r="K21758" s="12">
        <v>1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10" t="s">
        <v>18</v>
      </c>
      <c r="K21759" s="12">
        <v>1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10" t="s">
        <v>21</v>
      </c>
      <c r="K21760" s="12">
        <v>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10" t="s">
        <v>25</v>
      </c>
      <c r="K21761" s="12">
        <v>1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10" t="s">
        <v>18</v>
      </c>
      <c r="K21762" s="12">
        <v>1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10" t="s">
        <v>21</v>
      </c>
      <c r="K21763" s="12">
        <v>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10" t="s">
        <v>25</v>
      </c>
      <c r="K21764" s="12">
        <v>1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10" t="s">
        <v>18</v>
      </c>
      <c r="K21765" s="12">
        <v>1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10" t="s">
        <v>21</v>
      </c>
      <c r="K21766" s="12">
        <v>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10" t="s">
        <v>25</v>
      </c>
      <c r="K21767" s="12">
        <v>1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10" t="s">
        <v>18</v>
      </c>
      <c r="K21768" s="12">
        <v>1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10" t="s">
        <v>21</v>
      </c>
      <c r="K21769" s="12">
        <v>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10" t="s">
        <v>25</v>
      </c>
      <c r="K21770" s="12">
        <v>1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10" t="s">
        <v>25</v>
      </c>
      <c r="K21771" s="12">
        <v>1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10" t="s">
        <v>25</v>
      </c>
      <c r="K21772" s="12">
        <v>1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10" t="s">
        <v>18</v>
      </c>
      <c r="K21773" s="12">
        <v>1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10" t="s">
        <v>18</v>
      </c>
      <c r="K21774" s="12">
        <v>1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10" t="s">
        <v>18</v>
      </c>
      <c r="K21775" s="12">
        <v>1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10" t="s">
        <v>21</v>
      </c>
      <c r="K21776" s="12">
        <v>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10" t="s">
        <v>21</v>
      </c>
      <c r="K21777" s="12">
        <v>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10" t="s">
        <v>21</v>
      </c>
      <c r="K21778" s="12">
        <v>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10" t="s">
        <v>25</v>
      </c>
      <c r="K21779" s="12">
        <v>1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10" t="s">
        <v>25</v>
      </c>
      <c r="K21780" s="12">
        <v>1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10" t="s">
        <v>25</v>
      </c>
      <c r="K21781" s="12">
        <v>1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10" t="s">
        <v>18</v>
      </c>
      <c r="K21782" s="12">
        <v>1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10" t="s">
        <v>18</v>
      </c>
      <c r="K21783" s="12">
        <v>1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10" t="s">
        <v>18</v>
      </c>
      <c r="K21784" s="12">
        <v>1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10" t="s">
        <v>21</v>
      </c>
      <c r="K21785" s="12">
        <v>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10" t="s">
        <v>21</v>
      </c>
      <c r="K21786" s="12">
        <v>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10" t="s">
        <v>21</v>
      </c>
      <c r="K21787" s="12">
        <v>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10" t="s">
        <v>25</v>
      </c>
      <c r="K21788" s="12">
        <v>1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10" t="s">
        <v>18</v>
      </c>
      <c r="K21789" s="12">
        <v>1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10" t="s">
        <v>21</v>
      </c>
      <c r="K21790" s="12">
        <v>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10" t="s">
        <v>25</v>
      </c>
      <c r="K21791" s="12">
        <v>1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10" t="s">
        <v>18</v>
      </c>
      <c r="K21792" s="12">
        <v>1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10" t="s">
        <v>21</v>
      </c>
      <c r="K21793" s="12">
        <v>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10" t="s">
        <v>25</v>
      </c>
      <c r="K21794" s="12">
        <v>1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10" t="s">
        <v>25</v>
      </c>
      <c r="K21795" s="12">
        <v>1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10" t="s">
        <v>25</v>
      </c>
      <c r="K21796" s="12">
        <v>1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10" t="s">
        <v>25</v>
      </c>
      <c r="K21797" s="12">
        <v>1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10" t="s">
        <v>25</v>
      </c>
      <c r="K21798" s="12">
        <v>1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10" t="s">
        <v>25</v>
      </c>
      <c r="K21799" s="12">
        <v>1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10" t="s">
        <v>25</v>
      </c>
      <c r="K21800" s="12">
        <v>1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10" t="s">
        <v>25</v>
      </c>
      <c r="K21801" s="12">
        <v>1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10" t="s">
        <v>25</v>
      </c>
      <c r="K21802" s="12">
        <v>1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10" t="s">
        <v>25</v>
      </c>
      <c r="K21803" s="12">
        <v>1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10" t="s">
        <v>25</v>
      </c>
      <c r="K21804" s="12">
        <v>1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10" t="s">
        <v>25</v>
      </c>
      <c r="K21805" s="12">
        <v>1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10" t="s">
        <v>25</v>
      </c>
      <c r="K21806" s="12">
        <v>1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10" t="s">
        <v>25</v>
      </c>
      <c r="K21807" s="12">
        <v>1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10" t="s">
        <v>25</v>
      </c>
      <c r="K21808" s="12">
        <v>1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10" t="s">
        <v>25</v>
      </c>
      <c r="K21809" s="12">
        <v>1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10" t="s">
        <v>25</v>
      </c>
      <c r="K21810" s="12">
        <v>1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10" t="s">
        <v>25</v>
      </c>
      <c r="K21811" s="12">
        <v>1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10" t="s">
        <v>25</v>
      </c>
      <c r="K21812" s="12">
        <v>1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10" t="s">
        <v>25</v>
      </c>
      <c r="K21813" s="12">
        <v>1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10" t="s">
        <v>18</v>
      </c>
      <c r="K21814" s="12">
        <v>1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10" t="s">
        <v>18</v>
      </c>
      <c r="K21815" s="12">
        <v>1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10" t="s">
        <v>18</v>
      </c>
      <c r="K21816" s="12">
        <v>1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10" t="s">
        <v>18</v>
      </c>
      <c r="K21817" s="12">
        <v>1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10" t="s">
        <v>18</v>
      </c>
      <c r="K21818" s="12">
        <v>1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10" t="s">
        <v>18</v>
      </c>
      <c r="K21819" s="12">
        <v>1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10" t="s">
        <v>18</v>
      </c>
      <c r="K21820" s="12">
        <v>1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10" t="s">
        <v>18</v>
      </c>
      <c r="K21821" s="12">
        <v>1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10" t="s">
        <v>18</v>
      </c>
      <c r="K21822" s="12">
        <v>1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10" t="s">
        <v>18</v>
      </c>
      <c r="K21823" s="12">
        <v>1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10" t="s">
        <v>18</v>
      </c>
      <c r="K21824" s="12">
        <v>1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10" t="s">
        <v>18</v>
      </c>
      <c r="K21825" s="12">
        <v>1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10" t="s">
        <v>18</v>
      </c>
      <c r="K21826" s="12">
        <v>1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10" t="s">
        <v>18</v>
      </c>
      <c r="K21827" s="12">
        <v>1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10" t="s">
        <v>18</v>
      </c>
      <c r="K21828" s="12">
        <v>1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10" t="s">
        <v>18</v>
      </c>
      <c r="K21829" s="12">
        <v>1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10" t="s">
        <v>18</v>
      </c>
      <c r="K21830" s="12">
        <v>1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10" t="s">
        <v>18</v>
      </c>
      <c r="K21831" s="12">
        <v>1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10" t="s">
        <v>18</v>
      </c>
      <c r="K21832" s="12">
        <v>1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10" t="s">
        <v>18</v>
      </c>
      <c r="K21833" s="12">
        <v>1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10" t="s">
        <v>21</v>
      </c>
      <c r="K21834" s="12">
        <v>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10" t="s">
        <v>21</v>
      </c>
      <c r="K21835" s="12">
        <v>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10" t="s">
        <v>21</v>
      </c>
      <c r="K21836" s="12">
        <v>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10" t="s">
        <v>21</v>
      </c>
      <c r="K21837" s="12">
        <v>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10" t="s">
        <v>21</v>
      </c>
      <c r="K21838" s="12">
        <v>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10" t="s">
        <v>21</v>
      </c>
      <c r="K21839" s="12">
        <v>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10" t="s">
        <v>21</v>
      </c>
      <c r="K21840" s="12">
        <v>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10" t="s">
        <v>21</v>
      </c>
      <c r="K21841" s="12">
        <v>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10" t="s">
        <v>21</v>
      </c>
      <c r="K21842" s="12">
        <v>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10" t="s">
        <v>21</v>
      </c>
      <c r="K21843" s="12">
        <v>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10" t="s">
        <v>21</v>
      </c>
      <c r="K21844" s="12">
        <v>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10" t="s">
        <v>21</v>
      </c>
      <c r="K21845" s="12">
        <v>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10" t="s">
        <v>21</v>
      </c>
      <c r="K21846" s="12">
        <v>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10" t="s">
        <v>21</v>
      </c>
      <c r="K21847" s="12">
        <v>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10" t="s">
        <v>21</v>
      </c>
      <c r="K21848" s="12">
        <v>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10" t="s">
        <v>21</v>
      </c>
      <c r="K21849" s="12">
        <v>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10" t="s">
        <v>21</v>
      </c>
      <c r="K21850" s="12">
        <v>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10" t="s">
        <v>21</v>
      </c>
      <c r="K21851" s="12">
        <v>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10" t="s">
        <v>21</v>
      </c>
      <c r="K21852" s="12">
        <v>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10" t="s">
        <v>21</v>
      </c>
      <c r="K21853" s="12">
        <v>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10" t="s">
        <v>25</v>
      </c>
      <c r="K21854" s="12">
        <v>1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10" t="s">
        <v>25</v>
      </c>
      <c r="K21855" s="12">
        <v>1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10" t="s">
        <v>25</v>
      </c>
      <c r="K21856" s="12">
        <v>1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10" t="s">
        <v>25</v>
      </c>
      <c r="K21857" s="12">
        <v>1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10" t="s">
        <v>25</v>
      </c>
      <c r="K21858" s="12">
        <v>1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10" t="s">
        <v>25</v>
      </c>
      <c r="K21859" s="12">
        <v>1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10" t="s">
        <v>25</v>
      </c>
      <c r="K21860" s="12">
        <v>1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10" t="s">
        <v>25</v>
      </c>
      <c r="K21861" s="12">
        <v>1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10" t="s">
        <v>25</v>
      </c>
      <c r="K21862" s="12">
        <v>1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10" t="s">
        <v>25</v>
      </c>
      <c r="K21863" s="12">
        <v>1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10" t="s">
        <v>25</v>
      </c>
      <c r="K21864" s="12">
        <v>1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10" t="s">
        <v>25</v>
      </c>
      <c r="K21865" s="12">
        <v>1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10" t="s">
        <v>18</v>
      </c>
      <c r="K21866" s="12">
        <v>1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10" t="s">
        <v>18</v>
      </c>
      <c r="K21867" s="12">
        <v>1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10" t="s">
        <v>18</v>
      </c>
      <c r="K21868" s="12">
        <v>1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10" t="s">
        <v>18</v>
      </c>
      <c r="K21869" s="12">
        <v>1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10" t="s">
        <v>18</v>
      </c>
      <c r="K21870" s="12">
        <v>1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10" t="s">
        <v>18</v>
      </c>
      <c r="K21871" s="12">
        <v>1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10" t="s">
        <v>18</v>
      </c>
      <c r="K21872" s="12">
        <v>1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10" t="s">
        <v>18</v>
      </c>
      <c r="K21873" s="12">
        <v>1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10" t="s">
        <v>18</v>
      </c>
      <c r="K21874" s="12">
        <v>1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10" t="s">
        <v>18</v>
      </c>
      <c r="K21875" s="12">
        <v>1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10" t="s">
        <v>18</v>
      </c>
      <c r="K21876" s="12">
        <v>1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10" t="s">
        <v>18</v>
      </c>
      <c r="K21877" s="12">
        <v>1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10" t="s">
        <v>21</v>
      </c>
      <c r="K21878" s="12">
        <v>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10" t="s">
        <v>21</v>
      </c>
      <c r="K21879" s="12">
        <v>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10" t="s">
        <v>21</v>
      </c>
      <c r="K21880" s="12">
        <v>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10" t="s">
        <v>21</v>
      </c>
      <c r="K21881" s="12">
        <v>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10" t="s">
        <v>21</v>
      </c>
      <c r="K21882" s="12">
        <v>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10" t="s">
        <v>21</v>
      </c>
      <c r="K21883" s="12">
        <v>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10" t="s">
        <v>21</v>
      </c>
      <c r="K21884" s="12">
        <v>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10" t="s">
        <v>21</v>
      </c>
      <c r="K21885" s="12">
        <v>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10" t="s">
        <v>21</v>
      </c>
      <c r="K21886" s="12">
        <v>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10" t="s">
        <v>21</v>
      </c>
      <c r="K21887" s="12">
        <v>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10" t="s">
        <v>21</v>
      </c>
      <c r="K21888" s="12">
        <v>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10" t="s">
        <v>21</v>
      </c>
      <c r="K21889" s="12">
        <v>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10" t="s">
        <v>25</v>
      </c>
      <c r="K21890" s="12">
        <v>1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10" t="s">
        <v>25</v>
      </c>
      <c r="K21891" s="12">
        <v>1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10" t="s">
        <v>25</v>
      </c>
      <c r="K21892" s="12">
        <v>1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10" t="s">
        <v>25</v>
      </c>
      <c r="K21893" s="12">
        <v>1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10" t="s">
        <v>25</v>
      </c>
      <c r="K21894" s="12">
        <v>1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10" t="s">
        <v>25</v>
      </c>
      <c r="K21895" s="12">
        <v>1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10" t="s">
        <v>25</v>
      </c>
      <c r="K21896" s="12">
        <v>1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10" t="s">
        <v>25</v>
      </c>
      <c r="K21897" s="12">
        <v>1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10" t="s">
        <v>25</v>
      </c>
      <c r="K21898" s="12">
        <v>1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10" t="s">
        <v>25</v>
      </c>
      <c r="K21899" s="12">
        <v>1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10" t="s">
        <v>25</v>
      </c>
      <c r="K21900" s="12">
        <v>1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10" t="s">
        <v>25</v>
      </c>
      <c r="K21901" s="12">
        <v>1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10" t="s">
        <v>18</v>
      </c>
      <c r="K21902" s="12">
        <v>1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10" t="s">
        <v>18</v>
      </c>
      <c r="K21903" s="12">
        <v>1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10" t="s">
        <v>18</v>
      </c>
      <c r="K21904" s="12">
        <v>1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10" t="s">
        <v>18</v>
      </c>
      <c r="K21905" s="12">
        <v>1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10" t="s">
        <v>18</v>
      </c>
      <c r="K21906" s="12">
        <v>1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10" t="s">
        <v>18</v>
      </c>
      <c r="K21907" s="12">
        <v>1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10" t="s">
        <v>18</v>
      </c>
      <c r="K21908" s="12">
        <v>1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10" t="s">
        <v>18</v>
      </c>
      <c r="K21909" s="12">
        <v>1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10" t="s">
        <v>18</v>
      </c>
      <c r="K21910" s="12">
        <v>1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10" t="s">
        <v>18</v>
      </c>
      <c r="K21911" s="12">
        <v>1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10" t="s">
        <v>18</v>
      </c>
      <c r="K21912" s="12">
        <v>1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10" t="s">
        <v>18</v>
      </c>
      <c r="K21913" s="12">
        <v>1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10" t="s">
        <v>21</v>
      </c>
      <c r="K21914" s="12">
        <v>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10" t="s">
        <v>21</v>
      </c>
      <c r="K21915" s="12">
        <v>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10" t="s">
        <v>21</v>
      </c>
      <c r="K21916" s="12">
        <v>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10" t="s">
        <v>21</v>
      </c>
      <c r="K21917" s="12">
        <v>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10" t="s">
        <v>21</v>
      </c>
      <c r="K21918" s="12">
        <v>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10" t="s">
        <v>21</v>
      </c>
      <c r="K21919" s="12">
        <v>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10" t="s">
        <v>21</v>
      </c>
      <c r="K21920" s="12">
        <v>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10" t="s">
        <v>21</v>
      </c>
      <c r="K21921" s="12">
        <v>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10" t="s">
        <v>21</v>
      </c>
      <c r="K21922" s="12">
        <v>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10" t="s">
        <v>21</v>
      </c>
      <c r="K21923" s="12">
        <v>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10" t="s">
        <v>21</v>
      </c>
      <c r="K21924" s="12">
        <v>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10" t="s">
        <v>21</v>
      </c>
      <c r="K21925" s="12">
        <v>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10" t="s">
        <v>25</v>
      </c>
      <c r="K21926" s="12">
        <v>1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10" t="s">
        <v>25</v>
      </c>
      <c r="K21927" s="12">
        <v>1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10" t="s">
        <v>18</v>
      </c>
      <c r="K21928" s="12">
        <v>1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10" t="s">
        <v>21</v>
      </c>
      <c r="K21929" s="12">
        <v>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10" t="s">
        <v>25</v>
      </c>
      <c r="K21930" s="12">
        <v>1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10" t="s">
        <v>25</v>
      </c>
      <c r="K21931" s="12">
        <v>1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10" t="s">
        <v>18</v>
      </c>
      <c r="K21932" s="12">
        <v>1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10" t="s">
        <v>21</v>
      </c>
      <c r="K21933" s="12">
        <v>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10" t="s">
        <v>25</v>
      </c>
      <c r="K21934" s="12">
        <v>1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10" t="s">
        <v>25</v>
      </c>
      <c r="K21935" s="12">
        <v>1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10" t="s">
        <v>18</v>
      </c>
      <c r="K21936" s="12">
        <v>1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10" t="s">
        <v>21</v>
      </c>
      <c r="K21937" s="12">
        <v>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10" t="s">
        <v>25</v>
      </c>
      <c r="K21938" s="12">
        <v>1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10" t="s">
        <v>25</v>
      </c>
      <c r="K21939" s="12">
        <v>1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10" t="s">
        <v>18</v>
      </c>
      <c r="K21940" s="12">
        <v>1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10" t="s">
        <v>21</v>
      </c>
      <c r="K21941" s="12">
        <v>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10" t="s">
        <v>25</v>
      </c>
      <c r="K21942" s="12">
        <v>1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10" t="s">
        <v>25</v>
      </c>
      <c r="K21943" s="12">
        <v>1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10" t="s">
        <v>18</v>
      </c>
      <c r="K21944" s="12">
        <v>1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10" t="s">
        <v>21</v>
      </c>
      <c r="K21945" s="12">
        <v>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10" t="s">
        <v>25</v>
      </c>
      <c r="K21946" s="12">
        <v>1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10" t="s">
        <v>25</v>
      </c>
      <c r="K21947" s="12">
        <v>1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10" t="s">
        <v>18</v>
      </c>
      <c r="K21948" s="12">
        <v>1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10" t="s">
        <v>21</v>
      </c>
      <c r="K21949" s="12">
        <v>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10" t="s">
        <v>25</v>
      </c>
      <c r="K21950" s="12">
        <v>1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10" t="s">
        <v>25</v>
      </c>
      <c r="K21951" s="12">
        <v>1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10" t="s">
        <v>18</v>
      </c>
      <c r="K21952" s="12">
        <v>1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10" t="s">
        <v>21</v>
      </c>
      <c r="K21953" s="12">
        <v>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10" t="s">
        <v>25</v>
      </c>
      <c r="K21954" s="12">
        <v>1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10" t="s">
        <v>25</v>
      </c>
      <c r="K21955" s="12">
        <v>1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10" t="s">
        <v>18</v>
      </c>
      <c r="K21956" s="12">
        <v>1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10" t="s">
        <v>21</v>
      </c>
      <c r="K21957" s="12">
        <v>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10" t="s">
        <v>25</v>
      </c>
      <c r="K21958" s="12">
        <v>1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10" t="s">
        <v>25</v>
      </c>
      <c r="K21959" s="12">
        <v>1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10" t="s">
        <v>18</v>
      </c>
      <c r="K21960" s="12">
        <v>1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10" t="s">
        <v>21</v>
      </c>
      <c r="K21961" s="12">
        <v>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10" t="s">
        <v>25</v>
      </c>
      <c r="K21962" s="12">
        <v>1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10" t="s">
        <v>25</v>
      </c>
      <c r="K21963" s="12">
        <v>1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10" t="s">
        <v>18</v>
      </c>
      <c r="K21964" s="12">
        <v>1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10" t="s">
        <v>21</v>
      </c>
      <c r="K21965" s="12">
        <v>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10" t="s">
        <v>25</v>
      </c>
      <c r="K21966" s="12">
        <v>1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10" t="s">
        <v>25</v>
      </c>
      <c r="K21967" s="12">
        <v>1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10" t="s">
        <v>18</v>
      </c>
      <c r="K21968" s="12">
        <v>1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10" t="s">
        <v>21</v>
      </c>
      <c r="K21969" s="12">
        <v>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10" t="s">
        <v>25</v>
      </c>
      <c r="K21970" s="12">
        <v>1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10" t="s">
        <v>25</v>
      </c>
      <c r="K21971" s="12">
        <v>1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10" t="s">
        <v>18</v>
      </c>
      <c r="K21972" s="12">
        <v>1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10" t="s">
        <v>21</v>
      </c>
      <c r="K21973" s="12">
        <v>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10" t="s">
        <v>25</v>
      </c>
      <c r="K21974" s="12">
        <v>1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10" t="s">
        <v>18</v>
      </c>
      <c r="K21975" s="12">
        <v>1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10" t="s">
        <v>21</v>
      </c>
      <c r="K21976" s="12">
        <v>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10" t="s">
        <v>25</v>
      </c>
      <c r="K21977" s="12">
        <v>1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10" t="s">
        <v>18</v>
      </c>
      <c r="K21978" s="12">
        <v>1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10" t="s">
        <v>21</v>
      </c>
      <c r="K21979" s="12">
        <v>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10" t="s">
        <v>25</v>
      </c>
      <c r="K21980" s="12">
        <v>1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10" t="s">
        <v>25</v>
      </c>
      <c r="K21981" s="12">
        <v>1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10" t="s">
        <v>18</v>
      </c>
      <c r="K21982" s="12">
        <v>1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10" t="s">
        <v>18</v>
      </c>
      <c r="K21983" s="12">
        <v>1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10" t="s">
        <v>21</v>
      </c>
      <c r="K21984" s="12">
        <v>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10" t="s">
        <v>21</v>
      </c>
      <c r="K21985" s="12">
        <v>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10" t="s">
        <v>25</v>
      </c>
      <c r="K21986" s="12">
        <v>1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10" t="s">
        <v>25</v>
      </c>
      <c r="K21987" s="12">
        <v>1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10" t="s">
        <v>18</v>
      </c>
      <c r="K21988" s="12">
        <v>1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10" t="s">
        <v>18</v>
      </c>
      <c r="K21989" s="12">
        <v>1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10" t="s">
        <v>21</v>
      </c>
      <c r="K21990" s="12">
        <v>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10" t="s">
        <v>21</v>
      </c>
      <c r="K21991" s="12">
        <v>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10" t="s">
        <v>25</v>
      </c>
      <c r="K21992" s="12">
        <v>1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10" t="s">
        <v>18</v>
      </c>
      <c r="K21993" s="12">
        <v>1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10" t="s">
        <v>21</v>
      </c>
      <c r="K21994" s="12">
        <v>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10" t="s">
        <v>25</v>
      </c>
      <c r="K21995" s="12">
        <v>1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10" t="s">
        <v>18</v>
      </c>
      <c r="K21996" s="12">
        <v>1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10" t="s">
        <v>21</v>
      </c>
      <c r="K21997" s="12">
        <v>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10" t="s">
        <v>25</v>
      </c>
      <c r="K21998" s="12">
        <v>1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10" t="s">
        <v>18</v>
      </c>
      <c r="K21999" s="12">
        <v>1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10" t="s">
        <v>21</v>
      </c>
      <c r="K22000" s="12">
        <v>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10" t="s">
        <v>25</v>
      </c>
      <c r="K22001" s="12">
        <v>1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10" t="s">
        <v>25</v>
      </c>
      <c r="K22002" s="12">
        <v>1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10" t="s">
        <v>18</v>
      </c>
      <c r="K22003" s="12">
        <v>1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10" t="s">
        <v>18</v>
      </c>
      <c r="K22004" s="12">
        <v>1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10" t="s">
        <v>21</v>
      </c>
      <c r="K22005" s="12">
        <v>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10" t="s">
        <v>21</v>
      </c>
      <c r="K22006" s="12">
        <v>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10" t="s">
        <v>25</v>
      </c>
      <c r="K22007" s="12">
        <v>1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10" t="s">
        <v>25</v>
      </c>
      <c r="K22008" s="12">
        <v>1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10" t="s">
        <v>18</v>
      </c>
      <c r="K22009" s="12">
        <v>1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10" t="s">
        <v>18</v>
      </c>
      <c r="K22010" s="12">
        <v>1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10" t="s">
        <v>21</v>
      </c>
      <c r="K22011" s="12">
        <v>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10" t="s">
        <v>21</v>
      </c>
      <c r="K22012" s="12">
        <v>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10" t="s">
        <v>25</v>
      </c>
      <c r="K22013" s="12">
        <v>1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10" t="s">
        <v>25</v>
      </c>
      <c r="K22014" s="12">
        <v>1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10" t="s">
        <v>18</v>
      </c>
      <c r="K22015" s="12">
        <v>1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10" t="s">
        <v>18</v>
      </c>
      <c r="K22016" s="12">
        <v>1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10" t="s">
        <v>21</v>
      </c>
      <c r="K22017" s="12">
        <v>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10" t="s">
        <v>21</v>
      </c>
      <c r="K22018" s="12">
        <v>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10" t="s">
        <v>25</v>
      </c>
      <c r="K22019" s="12">
        <v>1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10" t="s">
        <v>25</v>
      </c>
      <c r="K22020" s="12">
        <v>1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10" t="s">
        <v>25</v>
      </c>
      <c r="K22021" s="12">
        <v>1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10" t="s">
        <v>25</v>
      </c>
      <c r="K22022" s="12">
        <v>1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10" t="s">
        <v>18</v>
      </c>
      <c r="K22023" s="12">
        <v>1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10" t="s">
        <v>18</v>
      </c>
      <c r="K22024" s="12">
        <v>1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10" t="s">
        <v>18</v>
      </c>
      <c r="K22025" s="12">
        <v>1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10" t="s">
        <v>18</v>
      </c>
      <c r="K22026" s="12">
        <v>1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10" t="s">
        <v>21</v>
      </c>
      <c r="K22027" s="12">
        <v>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10" t="s">
        <v>21</v>
      </c>
      <c r="K22028" s="12">
        <v>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10" t="s">
        <v>21</v>
      </c>
      <c r="K22029" s="12">
        <v>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10" t="s">
        <v>21</v>
      </c>
      <c r="K22030" s="12">
        <v>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10" t="s">
        <v>25</v>
      </c>
      <c r="K22031" s="12">
        <v>1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10" t="s">
        <v>25</v>
      </c>
      <c r="K22032" s="12">
        <v>1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10" t="s">
        <v>25</v>
      </c>
      <c r="K22033" s="12">
        <v>1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10" t="s">
        <v>25</v>
      </c>
      <c r="K22034" s="12">
        <v>1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10" t="s">
        <v>18</v>
      </c>
      <c r="K22035" s="12">
        <v>1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10" t="s">
        <v>18</v>
      </c>
      <c r="K22036" s="12">
        <v>1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10" t="s">
        <v>18</v>
      </c>
      <c r="K22037" s="12">
        <v>1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10" t="s">
        <v>18</v>
      </c>
      <c r="K22038" s="12">
        <v>1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10" t="s">
        <v>21</v>
      </c>
      <c r="K22039" s="12">
        <v>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10" t="s">
        <v>21</v>
      </c>
      <c r="K22040" s="12">
        <v>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10" t="s">
        <v>21</v>
      </c>
      <c r="K22041" s="12">
        <v>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10" t="s">
        <v>21</v>
      </c>
      <c r="K22042" s="12">
        <v>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10" t="s">
        <v>25</v>
      </c>
      <c r="K22043" s="12">
        <v>1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10" t="s">
        <v>18</v>
      </c>
      <c r="K22044" s="12">
        <v>1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10" t="s">
        <v>21</v>
      </c>
      <c r="K22045" s="12">
        <v>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10" t="s">
        <v>25</v>
      </c>
      <c r="K22046" s="12">
        <v>1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10" t="s">
        <v>25</v>
      </c>
      <c r="K22047" s="12">
        <v>1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10" t="s">
        <v>18</v>
      </c>
      <c r="K22048" s="12">
        <v>1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10" t="s">
        <v>18</v>
      </c>
      <c r="K22049" s="12">
        <v>1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10" t="s">
        <v>21</v>
      </c>
      <c r="K22050" s="12">
        <v>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10" t="s">
        <v>21</v>
      </c>
      <c r="K22051" s="12">
        <v>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10" t="s">
        <v>25</v>
      </c>
      <c r="K22052" s="12">
        <v>1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10" t="s">
        <v>18</v>
      </c>
      <c r="K22053" s="12">
        <v>1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10" t="s">
        <v>21</v>
      </c>
      <c r="K22054" s="12">
        <v>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10" t="s">
        <v>25</v>
      </c>
      <c r="K22055" s="12">
        <v>1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10" t="s">
        <v>18</v>
      </c>
      <c r="K22056" s="12">
        <v>1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10" t="s">
        <v>21</v>
      </c>
      <c r="K22057" s="12">
        <v>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10" t="s">
        <v>25</v>
      </c>
      <c r="K22058" s="12">
        <v>1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10" t="s">
        <v>18</v>
      </c>
      <c r="K22059" s="12">
        <v>1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10" t="s">
        <v>21</v>
      </c>
      <c r="K22060" s="12">
        <v>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10" t="s">
        <v>25</v>
      </c>
      <c r="K22061" s="12">
        <v>1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10" t="s">
        <v>18</v>
      </c>
      <c r="K22062" s="12">
        <v>1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10" t="s">
        <v>21</v>
      </c>
      <c r="K22063" s="12">
        <v>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10" t="s">
        <v>25</v>
      </c>
      <c r="K22064" s="12">
        <v>1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10" t="s">
        <v>18</v>
      </c>
      <c r="K22065" s="12">
        <v>1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10" t="s">
        <v>21</v>
      </c>
      <c r="K22066" s="12">
        <v>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10" t="s">
        <v>25</v>
      </c>
      <c r="K22067" s="12">
        <v>1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10" t="s">
        <v>18</v>
      </c>
      <c r="K22068" s="12">
        <v>1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10" t="s">
        <v>21</v>
      </c>
      <c r="K22069" s="12">
        <v>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10" t="s">
        <v>25</v>
      </c>
      <c r="K22070" s="12">
        <v>1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10" t="s">
        <v>18</v>
      </c>
      <c r="K22071" s="12">
        <v>1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10" t="s">
        <v>21</v>
      </c>
      <c r="K22072" s="12">
        <v>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10" t="s">
        <v>25</v>
      </c>
      <c r="K22073" s="12">
        <v>1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10" t="s">
        <v>18</v>
      </c>
      <c r="K22074" s="12">
        <v>1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10" t="s">
        <v>21</v>
      </c>
      <c r="K22075" s="12">
        <v>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10" t="s">
        <v>25</v>
      </c>
      <c r="K22076" s="12">
        <v>1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10" t="s">
        <v>18</v>
      </c>
      <c r="K22077" s="12">
        <v>1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10" t="s">
        <v>21</v>
      </c>
      <c r="K22078" s="12">
        <v>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10" t="s">
        <v>25</v>
      </c>
      <c r="K22079" s="12">
        <v>1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10" t="s">
        <v>18</v>
      </c>
      <c r="K22080" s="12">
        <v>1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10" t="s">
        <v>21</v>
      </c>
      <c r="K22081" s="12">
        <v>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10" t="s">
        <v>25</v>
      </c>
      <c r="K22082" s="12">
        <v>1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10" t="s">
        <v>18</v>
      </c>
      <c r="K22083" s="12">
        <v>1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10" t="s">
        <v>21</v>
      </c>
      <c r="K22084" s="12">
        <v>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10" t="s">
        <v>25</v>
      </c>
      <c r="K22085" s="12">
        <v>1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10" t="s">
        <v>18</v>
      </c>
      <c r="K22086" s="12">
        <v>1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10" t="s">
        <v>21</v>
      </c>
      <c r="K22087" s="12">
        <v>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10" t="s">
        <v>25</v>
      </c>
      <c r="K22088" s="12">
        <v>1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10" t="s">
        <v>18</v>
      </c>
      <c r="K22089" s="12">
        <v>1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10" t="s">
        <v>21</v>
      </c>
      <c r="K22090" s="12">
        <v>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10" t="s">
        <v>25</v>
      </c>
      <c r="K22091" s="12">
        <v>1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10" t="s">
        <v>25</v>
      </c>
      <c r="K22092" s="12">
        <v>1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10" t="s">
        <v>25</v>
      </c>
      <c r="K22093" s="12">
        <v>1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10" t="s">
        <v>25</v>
      </c>
      <c r="K22094" s="12">
        <v>1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10" t="s">
        <v>25</v>
      </c>
      <c r="K22095" s="12">
        <v>1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10" t="s">
        <v>18</v>
      </c>
      <c r="K22096" s="12">
        <v>1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10" t="s">
        <v>18</v>
      </c>
      <c r="K22097" s="12">
        <v>1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10" t="s">
        <v>18</v>
      </c>
      <c r="K22098" s="12">
        <v>1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10" t="s">
        <v>18</v>
      </c>
      <c r="K22099" s="12">
        <v>1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10" t="s">
        <v>21</v>
      </c>
      <c r="K22100" s="12">
        <v>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10" t="s">
        <v>21</v>
      </c>
      <c r="K22101" s="12">
        <v>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10" t="s">
        <v>21</v>
      </c>
      <c r="K22102" s="12">
        <v>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10" t="s">
        <v>21</v>
      </c>
      <c r="K22103" s="12">
        <v>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10" t="s">
        <v>25</v>
      </c>
      <c r="K22104" s="12">
        <v>1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10" t="s">
        <v>18</v>
      </c>
      <c r="K22105" s="12">
        <v>1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10" t="s">
        <v>21</v>
      </c>
      <c r="K22106" s="12">
        <v>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10" t="s">
        <v>25</v>
      </c>
      <c r="K22107" s="12">
        <v>1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10" t="s">
        <v>18</v>
      </c>
      <c r="K22108" s="12">
        <v>1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10" t="s">
        <v>21</v>
      </c>
      <c r="K22109" s="12">
        <v>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10" t="s">
        <v>25</v>
      </c>
      <c r="K22110" s="12">
        <v>1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10" t="s">
        <v>18</v>
      </c>
      <c r="K22111" s="12">
        <v>1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10" t="s">
        <v>21</v>
      </c>
      <c r="K22112" s="12">
        <v>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10" t="s">
        <v>25</v>
      </c>
      <c r="K22113" s="12">
        <v>1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10" t="s">
        <v>25</v>
      </c>
      <c r="K22114" s="12">
        <v>1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10" t="s">
        <v>18</v>
      </c>
      <c r="K22115" s="12">
        <v>1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10" t="s">
        <v>18</v>
      </c>
      <c r="K22116" s="12">
        <v>1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10" t="s">
        <v>21</v>
      </c>
      <c r="K22117" s="12">
        <v>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10" t="s">
        <v>25</v>
      </c>
      <c r="K22118" s="12">
        <v>1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10" t="s">
        <v>25</v>
      </c>
      <c r="K22119" s="12">
        <v>1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10" t="s">
        <v>18</v>
      </c>
      <c r="K22120" s="12">
        <v>1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10" t="s">
        <v>18</v>
      </c>
      <c r="K22121" s="12">
        <v>1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10" t="s">
        <v>21</v>
      </c>
      <c r="K22122" s="12">
        <v>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10" t="s">
        <v>21</v>
      </c>
      <c r="K22123" s="12">
        <v>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10" t="s">
        <v>21</v>
      </c>
      <c r="K22124" s="12">
        <v>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10" t="s">
        <v>18</v>
      </c>
      <c r="K22125" s="12">
        <v>1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10" t="s">
        <v>25</v>
      </c>
      <c r="K22126" s="12">
        <v>1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10" t="s">
        <v>21</v>
      </c>
      <c r="K22127" s="12">
        <v>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10" t="s">
        <v>25</v>
      </c>
      <c r="K22128" s="12">
        <v>1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10" t="s">
        <v>25</v>
      </c>
      <c r="K22129" s="12">
        <v>1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10" t="s">
        <v>25</v>
      </c>
      <c r="K22130" s="12">
        <v>1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10" t="s">
        <v>18</v>
      </c>
      <c r="K22131" s="12">
        <v>1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10" t="s">
        <v>18</v>
      </c>
      <c r="K22132" s="12">
        <v>1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10" t="s">
        <v>21</v>
      </c>
      <c r="K22133" s="12">
        <v>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10" t="s">
        <v>21</v>
      </c>
      <c r="K22134" s="12">
        <v>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10" t="s">
        <v>25</v>
      </c>
      <c r="K22135" s="12">
        <v>1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10" t="s">
        <v>18</v>
      </c>
      <c r="K22136" s="12">
        <v>1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10" t="s">
        <v>18</v>
      </c>
      <c r="K22137" s="12">
        <v>1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10" t="s">
        <v>21</v>
      </c>
      <c r="K22138" s="12">
        <v>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10" t="s">
        <v>21</v>
      </c>
      <c r="K22139" s="12">
        <v>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10" t="s">
        <v>18</v>
      </c>
      <c r="K22140" s="12">
        <v>1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10" t="s">
        <v>21</v>
      </c>
      <c r="K22141" s="12">
        <v>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10" t="s">
        <v>25</v>
      </c>
      <c r="K22142" s="12">
        <v>1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10" t="s">
        <v>25</v>
      </c>
      <c r="K22143" s="12">
        <v>1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10" t="s">
        <v>25</v>
      </c>
      <c r="K22144" s="12">
        <v>1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10" t="s">
        <v>25</v>
      </c>
      <c r="K22145" s="12">
        <v>1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10" t="s">
        <v>25</v>
      </c>
      <c r="K22146" s="12">
        <v>1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10" t="s">
        <v>18</v>
      </c>
      <c r="K22147" s="12">
        <v>1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10" t="s">
        <v>18</v>
      </c>
      <c r="K22148" s="12">
        <v>1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10" t="s">
        <v>18</v>
      </c>
      <c r="K22149" s="12">
        <v>1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10" t="s">
        <v>18</v>
      </c>
      <c r="K22150" s="12">
        <v>1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10" t="s">
        <v>21</v>
      </c>
      <c r="K22151" s="12">
        <v>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10" t="s">
        <v>21</v>
      </c>
      <c r="K22152" s="12">
        <v>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10" t="s">
        <v>21</v>
      </c>
      <c r="K22153" s="12">
        <v>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10" t="s">
        <v>21</v>
      </c>
      <c r="K22154" s="12">
        <v>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10" t="s">
        <v>25</v>
      </c>
      <c r="K22155" s="12">
        <v>1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10" t="s">
        <v>18</v>
      </c>
      <c r="K22156" s="12">
        <v>1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10" t="s">
        <v>21</v>
      </c>
      <c r="K22157" s="12">
        <v>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10" t="s">
        <v>25</v>
      </c>
      <c r="K22158" s="12">
        <v>1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10" t="s">
        <v>18</v>
      </c>
      <c r="K22159" s="12">
        <v>1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10" t="s">
        <v>21</v>
      </c>
      <c r="K22160" s="12">
        <v>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10" t="s">
        <v>25</v>
      </c>
      <c r="K22161" s="12">
        <v>1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10" t="s">
        <v>25</v>
      </c>
      <c r="K22162" s="12">
        <v>1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10" t="s">
        <v>25</v>
      </c>
      <c r="K22163" s="12">
        <v>1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10" t="s">
        <v>18</v>
      </c>
      <c r="K22164" s="12">
        <v>1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10" t="s">
        <v>18</v>
      </c>
      <c r="K22165" s="12">
        <v>1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10" t="s">
        <v>18</v>
      </c>
      <c r="K22166" s="12">
        <v>1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10" t="s">
        <v>21</v>
      </c>
      <c r="K22167" s="12">
        <v>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10" t="s">
        <v>21</v>
      </c>
      <c r="K22168" s="12">
        <v>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10" t="s">
        <v>21</v>
      </c>
      <c r="K22169" s="12">
        <v>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10" t="s">
        <v>25</v>
      </c>
      <c r="K22170" s="12">
        <v>1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10" t="s">
        <v>25</v>
      </c>
      <c r="K22171" s="12">
        <v>1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10" t="s">
        <v>25</v>
      </c>
      <c r="K22172" s="12">
        <v>1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10" t="s">
        <v>18</v>
      </c>
      <c r="K22173" s="12">
        <v>1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10" t="s">
        <v>18</v>
      </c>
      <c r="K22174" s="12">
        <v>1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10" t="s">
        <v>18</v>
      </c>
      <c r="K22175" s="12">
        <v>1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10" t="s">
        <v>21</v>
      </c>
      <c r="K22176" s="12">
        <v>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10" t="s">
        <v>21</v>
      </c>
      <c r="K22177" s="12">
        <v>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10" t="s">
        <v>21</v>
      </c>
      <c r="K22178" s="12">
        <v>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10" t="s">
        <v>25</v>
      </c>
      <c r="K22179" s="12">
        <v>1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10" t="s">
        <v>18</v>
      </c>
      <c r="K22180" s="12">
        <v>1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10" t="s">
        <v>21</v>
      </c>
      <c r="K22181" s="12">
        <v>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10" t="s">
        <v>25</v>
      </c>
      <c r="K22182" s="12">
        <v>1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10" t="s">
        <v>18</v>
      </c>
      <c r="K22183" s="12">
        <v>1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10" t="s">
        <v>21</v>
      </c>
      <c r="K22184" s="12">
        <v>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10" t="s">
        <v>25</v>
      </c>
      <c r="K22185" s="12">
        <v>1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10" t="s">
        <v>25</v>
      </c>
      <c r="K22186" s="12">
        <v>1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10" t="s">
        <v>25</v>
      </c>
      <c r="K22187" s="12">
        <v>1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10" t="s">
        <v>18</v>
      </c>
      <c r="K22188" s="12">
        <v>1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10" t="s">
        <v>18</v>
      </c>
      <c r="K22189" s="12">
        <v>1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10" t="s">
        <v>18</v>
      </c>
      <c r="K22190" s="12">
        <v>1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10" t="s">
        <v>21</v>
      </c>
      <c r="K22191" s="12">
        <v>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10" t="s">
        <v>21</v>
      </c>
      <c r="K22192" s="12">
        <v>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10" t="s">
        <v>21</v>
      </c>
      <c r="K22193" s="12">
        <v>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10" t="s">
        <v>25</v>
      </c>
      <c r="K22194" s="12">
        <v>1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10" t="s">
        <v>25</v>
      </c>
      <c r="K22195" s="12">
        <v>1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10" t="s">
        <v>25</v>
      </c>
      <c r="K22196" s="12">
        <v>1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10" t="s">
        <v>18</v>
      </c>
      <c r="K22197" s="12">
        <v>1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10" t="s">
        <v>18</v>
      </c>
      <c r="K22198" s="12">
        <v>1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10" t="s">
        <v>18</v>
      </c>
      <c r="K22199" s="12">
        <v>1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10" t="s">
        <v>21</v>
      </c>
      <c r="K22200" s="12">
        <v>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10" t="s">
        <v>21</v>
      </c>
      <c r="K22201" s="12">
        <v>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10" t="s">
        <v>21</v>
      </c>
      <c r="K22202" s="12">
        <v>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10" t="s">
        <v>25</v>
      </c>
      <c r="K22203" s="12">
        <v>1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10" t="s">
        <v>18</v>
      </c>
      <c r="K22204" s="12">
        <v>1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10" t="s">
        <v>21</v>
      </c>
      <c r="K22205" s="12">
        <v>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10" t="s">
        <v>25</v>
      </c>
      <c r="K22206" s="12">
        <v>1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10" t="s">
        <v>25</v>
      </c>
      <c r="K22207" s="12">
        <v>1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10" t="s">
        <v>25</v>
      </c>
      <c r="K22208" s="12">
        <v>1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10" t="s">
        <v>18</v>
      </c>
      <c r="K22209" s="12">
        <v>1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10" t="s">
        <v>18</v>
      </c>
      <c r="K22210" s="12">
        <v>1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10" t="s">
        <v>18</v>
      </c>
      <c r="K22211" s="12">
        <v>1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10" t="s">
        <v>21</v>
      </c>
      <c r="K22212" s="12">
        <v>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10" t="s">
        <v>21</v>
      </c>
      <c r="K22213" s="12">
        <v>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10" t="s">
        <v>21</v>
      </c>
      <c r="K22214" s="12">
        <v>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10" t="s">
        <v>25</v>
      </c>
      <c r="K22215" s="12">
        <v>1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10" t="s">
        <v>25</v>
      </c>
      <c r="K22216" s="12">
        <v>1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10" t="s">
        <v>25</v>
      </c>
      <c r="K22217" s="12">
        <v>1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10" t="s">
        <v>25</v>
      </c>
      <c r="K22218" s="12">
        <v>1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10" t="s">
        <v>25</v>
      </c>
      <c r="K22219" s="12">
        <v>1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10" t="s">
        <v>25</v>
      </c>
      <c r="K22220" s="12">
        <v>1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10" t="s">
        <v>25</v>
      </c>
      <c r="K22221" s="12">
        <v>1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10" t="s">
        <v>25</v>
      </c>
      <c r="K22222" s="12">
        <v>1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10" t="s">
        <v>25</v>
      </c>
      <c r="K22223" s="12">
        <v>1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10" t="s">
        <v>25</v>
      </c>
      <c r="K22224" s="12">
        <v>1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10" t="s">
        <v>25</v>
      </c>
      <c r="K22225" s="12">
        <v>1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10" t="s">
        <v>25</v>
      </c>
      <c r="K22226" s="12">
        <v>1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10" t="s">
        <v>25</v>
      </c>
      <c r="K22227" s="12">
        <v>1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10" t="s">
        <v>25</v>
      </c>
      <c r="K22228" s="12">
        <v>1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10" t="s">
        <v>25</v>
      </c>
      <c r="K22229" s="12">
        <v>1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10" t="s">
        <v>25</v>
      </c>
      <c r="K22230" s="12">
        <v>1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10" t="s">
        <v>25</v>
      </c>
      <c r="K22231" s="12">
        <v>1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10" t="s">
        <v>25</v>
      </c>
      <c r="K22232" s="12">
        <v>1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10" t="s">
        <v>18</v>
      </c>
      <c r="K22233" s="12">
        <v>1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10" t="s">
        <v>18</v>
      </c>
      <c r="K22234" s="12">
        <v>1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10" t="s">
        <v>18</v>
      </c>
      <c r="K22235" s="12">
        <v>1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10" t="s">
        <v>18</v>
      </c>
      <c r="K22236" s="12">
        <v>1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10" t="s">
        <v>18</v>
      </c>
      <c r="K22237" s="12">
        <v>1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10" t="s">
        <v>18</v>
      </c>
      <c r="K22238" s="12">
        <v>1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10" t="s">
        <v>18</v>
      </c>
      <c r="K22239" s="12">
        <v>1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10" t="s">
        <v>18</v>
      </c>
      <c r="K22240" s="12">
        <v>1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10" t="s">
        <v>18</v>
      </c>
      <c r="K22241" s="12">
        <v>1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10" t="s">
        <v>18</v>
      </c>
      <c r="K22242" s="12">
        <v>1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10" t="s">
        <v>18</v>
      </c>
      <c r="K22243" s="12">
        <v>1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10" t="s">
        <v>18</v>
      </c>
      <c r="K22244" s="12">
        <v>1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10" t="s">
        <v>18</v>
      </c>
      <c r="K22245" s="12">
        <v>1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10" t="s">
        <v>18</v>
      </c>
      <c r="K22246" s="12">
        <v>1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10" t="s">
        <v>18</v>
      </c>
      <c r="K22247" s="12">
        <v>1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10" t="s">
        <v>18</v>
      </c>
      <c r="K22248" s="12">
        <v>1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10" t="s">
        <v>18</v>
      </c>
      <c r="K22249" s="12">
        <v>1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10" t="s">
        <v>18</v>
      </c>
      <c r="K22250" s="12">
        <v>1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10" t="s">
        <v>21</v>
      </c>
      <c r="K22251" s="12">
        <v>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10" t="s">
        <v>21</v>
      </c>
      <c r="K22252" s="12">
        <v>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10" t="s">
        <v>21</v>
      </c>
      <c r="K22253" s="12">
        <v>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10" t="s">
        <v>21</v>
      </c>
      <c r="K22254" s="12">
        <v>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10" t="s">
        <v>21</v>
      </c>
      <c r="K22255" s="12">
        <v>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10" t="s">
        <v>21</v>
      </c>
      <c r="K22256" s="12">
        <v>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10" t="s">
        <v>21</v>
      </c>
      <c r="K22257" s="12">
        <v>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10" t="s">
        <v>21</v>
      </c>
      <c r="K22258" s="12">
        <v>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10" t="s">
        <v>21</v>
      </c>
      <c r="K22259" s="12">
        <v>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10" t="s">
        <v>21</v>
      </c>
      <c r="K22260" s="12">
        <v>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10" t="s">
        <v>21</v>
      </c>
      <c r="K22261" s="12">
        <v>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10" t="s">
        <v>21</v>
      </c>
      <c r="K22262" s="12">
        <v>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10" t="s">
        <v>21</v>
      </c>
      <c r="K22263" s="12">
        <v>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10" t="s">
        <v>21</v>
      </c>
      <c r="K22264" s="12">
        <v>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10" t="s">
        <v>21</v>
      </c>
      <c r="K22265" s="12">
        <v>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10" t="s">
        <v>21</v>
      </c>
      <c r="K22266" s="12">
        <v>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10" t="s">
        <v>21</v>
      </c>
      <c r="K22267" s="12">
        <v>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10" t="s">
        <v>21</v>
      </c>
      <c r="K22268" s="12">
        <v>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10" t="s">
        <v>25</v>
      </c>
      <c r="K22269" s="12">
        <v>1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10" t="s">
        <v>25</v>
      </c>
      <c r="K22270" s="12">
        <v>1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10" t="s">
        <v>25</v>
      </c>
      <c r="K22271" s="12">
        <v>1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10" t="s">
        <v>25</v>
      </c>
      <c r="K22272" s="12">
        <v>1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10" t="s">
        <v>25</v>
      </c>
      <c r="K22273" s="12">
        <v>1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10" t="s">
        <v>25</v>
      </c>
      <c r="K22274" s="12">
        <v>1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10" t="s">
        <v>25</v>
      </c>
      <c r="K22275" s="12">
        <v>1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10" t="s">
        <v>25</v>
      </c>
      <c r="K22276" s="12">
        <v>1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10" t="s">
        <v>25</v>
      </c>
      <c r="K22277" s="12">
        <v>1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10" t="s">
        <v>25</v>
      </c>
      <c r="K22278" s="12">
        <v>1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10" t="s">
        <v>25</v>
      </c>
      <c r="K22279" s="12">
        <v>1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10" t="s">
        <v>25</v>
      </c>
      <c r="K22280" s="12">
        <v>1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10" t="s">
        <v>25</v>
      </c>
      <c r="K22281" s="12">
        <v>1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10" t="s">
        <v>25</v>
      </c>
      <c r="K22282" s="12">
        <v>1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10" t="s">
        <v>25</v>
      </c>
      <c r="K22283" s="12">
        <v>1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10" t="s">
        <v>25</v>
      </c>
      <c r="K22284" s="12">
        <v>1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10" t="s">
        <v>25</v>
      </c>
      <c r="K22285" s="12">
        <v>1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10" t="s">
        <v>25</v>
      </c>
      <c r="K22286" s="12">
        <v>1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10" t="s">
        <v>18</v>
      </c>
      <c r="K22287" s="12">
        <v>1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10" t="s">
        <v>18</v>
      </c>
      <c r="K22288" s="12">
        <v>1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10" t="s">
        <v>18</v>
      </c>
      <c r="K22289" s="12">
        <v>1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10" t="s">
        <v>18</v>
      </c>
      <c r="K22290" s="12">
        <v>1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10" t="s">
        <v>18</v>
      </c>
      <c r="K22291" s="12">
        <v>1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10" t="s">
        <v>18</v>
      </c>
      <c r="K22292" s="12">
        <v>1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10" t="s">
        <v>18</v>
      </c>
      <c r="K22293" s="12">
        <v>1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10" t="s">
        <v>18</v>
      </c>
      <c r="K22294" s="12">
        <v>1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10" t="s">
        <v>18</v>
      </c>
      <c r="K22295" s="12">
        <v>1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10" t="s">
        <v>18</v>
      </c>
      <c r="K22296" s="12">
        <v>1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10" t="s">
        <v>18</v>
      </c>
      <c r="K22297" s="12">
        <v>1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10" t="s">
        <v>18</v>
      </c>
      <c r="K22298" s="12">
        <v>1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10" t="s">
        <v>18</v>
      </c>
      <c r="K22299" s="12">
        <v>1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10" t="s">
        <v>18</v>
      </c>
      <c r="K22300" s="12">
        <v>1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10" t="s">
        <v>18</v>
      </c>
      <c r="K22301" s="12">
        <v>1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10" t="s">
        <v>18</v>
      </c>
      <c r="K22302" s="12">
        <v>1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10" t="s">
        <v>21</v>
      </c>
      <c r="K22303" s="12">
        <v>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10" t="s">
        <v>21</v>
      </c>
      <c r="K22304" s="12">
        <v>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10" t="s">
        <v>21</v>
      </c>
      <c r="K22305" s="12">
        <v>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10" t="s">
        <v>21</v>
      </c>
      <c r="K22306" s="12">
        <v>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10" t="s">
        <v>21</v>
      </c>
      <c r="K22307" s="12">
        <v>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10" t="s">
        <v>21</v>
      </c>
      <c r="K22308" s="12">
        <v>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10" t="s">
        <v>21</v>
      </c>
      <c r="K22309" s="12">
        <v>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10" t="s">
        <v>21</v>
      </c>
      <c r="K22310" s="12">
        <v>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10" t="s">
        <v>21</v>
      </c>
      <c r="K22311" s="12">
        <v>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10" t="s">
        <v>21</v>
      </c>
      <c r="K22312" s="12">
        <v>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10" t="s">
        <v>21</v>
      </c>
      <c r="K22313" s="12">
        <v>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10" t="s">
        <v>21</v>
      </c>
      <c r="K22314" s="12">
        <v>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10" t="s">
        <v>21</v>
      </c>
      <c r="K22315" s="12">
        <v>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10" t="s">
        <v>21</v>
      </c>
      <c r="K22316" s="12">
        <v>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10" t="s">
        <v>21</v>
      </c>
      <c r="K22317" s="12">
        <v>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10" t="s">
        <v>21</v>
      </c>
      <c r="K22318" s="12">
        <v>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10" t="s">
        <v>25</v>
      </c>
      <c r="K22319" s="12">
        <v>1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10" t="s">
        <v>18</v>
      </c>
      <c r="K22320" s="12">
        <v>1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10" t="s">
        <v>21</v>
      </c>
      <c r="K22321" s="12">
        <v>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10" t="s">
        <v>25</v>
      </c>
      <c r="K22322" s="12">
        <v>1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10" t="s">
        <v>18</v>
      </c>
      <c r="K22323" s="12">
        <v>1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10" t="s">
        <v>21</v>
      </c>
      <c r="K22324" s="12">
        <v>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10" t="s">
        <v>25</v>
      </c>
      <c r="K22325" s="12">
        <v>1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10" t="s">
        <v>18</v>
      </c>
      <c r="K22326" s="12">
        <v>1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10" t="s">
        <v>21</v>
      </c>
      <c r="K22327" s="12">
        <v>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10" t="s">
        <v>25</v>
      </c>
      <c r="K22328" s="12">
        <v>1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10" t="s">
        <v>25</v>
      </c>
      <c r="K22329" s="12">
        <v>1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10" t="s">
        <v>25</v>
      </c>
      <c r="K22330" s="12">
        <v>1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10" t="s">
        <v>18</v>
      </c>
      <c r="K22331" s="12">
        <v>1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10" t="s">
        <v>21</v>
      </c>
      <c r="K22332" s="12">
        <v>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10" t="s">
        <v>25</v>
      </c>
      <c r="K22333" s="12">
        <v>1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10" t="s">
        <v>18</v>
      </c>
      <c r="K22334" s="12">
        <v>1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10" t="s">
        <v>21</v>
      </c>
      <c r="K22335" s="12">
        <v>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10" t="s">
        <v>25</v>
      </c>
      <c r="K22336" s="12">
        <v>1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10" t="s">
        <v>25</v>
      </c>
      <c r="K22337" s="12">
        <v>1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10" t="s">
        <v>18</v>
      </c>
      <c r="K22338" s="12">
        <v>1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10" t="s">
        <v>21</v>
      </c>
      <c r="K22339" s="12">
        <v>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10" t="s">
        <v>25</v>
      </c>
      <c r="K22340" s="12">
        <v>1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10" t="s">
        <v>18</v>
      </c>
      <c r="K22341" s="12">
        <v>1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10" t="s">
        <v>21</v>
      </c>
      <c r="K22342" s="12">
        <v>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10" t="s">
        <v>25</v>
      </c>
      <c r="K22343" s="12">
        <v>1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10" t="s">
        <v>18</v>
      </c>
      <c r="K22344" s="12">
        <v>1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10" t="s">
        <v>21</v>
      </c>
      <c r="K22345" s="12">
        <v>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10" t="s">
        <v>18</v>
      </c>
      <c r="K22346" s="12">
        <v>1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10" t="s">
        <v>21</v>
      </c>
      <c r="K22347" s="12">
        <v>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10" t="s">
        <v>21</v>
      </c>
      <c r="K22348" s="12">
        <v>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10" t="s">
        <v>25</v>
      </c>
      <c r="K22349" s="12">
        <v>1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10" t="s">
        <v>25</v>
      </c>
      <c r="K22350" s="12">
        <v>1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10" t="s">
        <v>25</v>
      </c>
      <c r="K22351" s="12">
        <v>1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10" t="s">
        <v>25</v>
      </c>
      <c r="K22352" s="12">
        <v>1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10" t="s">
        <v>25</v>
      </c>
      <c r="K22353" s="12">
        <v>1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10" t="s">
        <v>25</v>
      </c>
      <c r="K22354" s="12">
        <v>1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10" t="s">
        <v>25</v>
      </c>
      <c r="K22355" s="12">
        <v>1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10" t="s">
        <v>18</v>
      </c>
      <c r="K22356" s="12">
        <v>1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10" t="s">
        <v>18</v>
      </c>
      <c r="K22357" s="12">
        <v>1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10" t="s">
        <v>18</v>
      </c>
      <c r="K22358" s="12">
        <v>1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10" t="s">
        <v>18</v>
      </c>
      <c r="K22359" s="12">
        <v>1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10" t="s">
        <v>18</v>
      </c>
      <c r="K22360" s="12">
        <v>1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10" t="s">
        <v>18</v>
      </c>
      <c r="K22361" s="12">
        <v>1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10" t="s">
        <v>18</v>
      </c>
      <c r="K22362" s="12">
        <v>1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10" t="s">
        <v>21</v>
      </c>
      <c r="K22363" s="12">
        <v>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10" t="s">
        <v>21</v>
      </c>
      <c r="K22364" s="12">
        <v>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10" t="s">
        <v>21</v>
      </c>
      <c r="K22365" s="12">
        <v>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10" t="s">
        <v>21</v>
      </c>
      <c r="K22366" s="12">
        <v>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10" t="s">
        <v>21</v>
      </c>
      <c r="K22367" s="12">
        <v>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10" t="s">
        <v>21</v>
      </c>
      <c r="K22368" s="12">
        <v>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10" t="s">
        <v>21</v>
      </c>
      <c r="K22369" s="12">
        <v>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10" t="s">
        <v>25</v>
      </c>
      <c r="K22370" s="12">
        <v>1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10" t="s">
        <v>25</v>
      </c>
      <c r="K22371" s="12">
        <v>1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10" t="s">
        <v>25</v>
      </c>
      <c r="K22372" s="12">
        <v>1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10" t="s">
        <v>25</v>
      </c>
      <c r="K22373" s="12">
        <v>1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10" t="s">
        <v>25</v>
      </c>
      <c r="K22374" s="12">
        <v>1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10" t="s">
        <v>25</v>
      </c>
      <c r="K22375" s="12">
        <v>1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10" t="s">
        <v>18</v>
      </c>
      <c r="K22376" s="12">
        <v>1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10" t="s">
        <v>18</v>
      </c>
      <c r="K22377" s="12">
        <v>1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10" t="s">
        <v>18</v>
      </c>
      <c r="K22378" s="12">
        <v>1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10" t="s">
        <v>18</v>
      </c>
      <c r="K22379" s="12">
        <v>1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10" t="s">
        <v>18</v>
      </c>
      <c r="K22380" s="12">
        <v>1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10" t="s">
        <v>18</v>
      </c>
      <c r="K22381" s="12">
        <v>1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10" t="s">
        <v>18</v>
      </c>
      <c r="K22382" s="12">
        <v>1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10" t="s">
        <v>21</v>
      </c>
      <c r="K22383" s="12">
        <v>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10" t="s">
        <v>21</v>
      </c>
      <c r="K22384" s="12">
        <v>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10" t="s">
        <v>21</v>
      </c>
      <c r="K22385" s="12">
        <v>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10" t="s">
        <v>21</v>
      </c>
      <c r="K22386" s="12">
        <v>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10" t="s">
        <v>21</v>
      </c>
      <c r="K22387" s="12">
        <v>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10" t="s">
        <v>21</v>
      </c>
      <c r="K22388" s="12">
        <v>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10" t="s">
        <v>21</v>
      </c>
      <c r="K22389" s="12">
        <v>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10" t="s">
        <v>18</v>
      </c>
      <c r="K22390" s="12">
        <v>1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10" t="s">
        <v>21</v>
      </c>
      <c r="K22391" s="12">
        <v>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10" t="s">
        <v>21</v>
      </c>
      <c r="K22392" s="12">
        <v>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10" t="s">
        <v>25</v>
      </c>
      <c r="K22393" s="12">
        <v>1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10" t="s">
        <v>18</v>
      </c>
      <c r="K22394" s="12">
        <v>1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10" t="s">
        <v>21</v>
      </c>
      <c r="K22395" s="12">
        <v>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10" t="s">
        <v>25</v>
      </c>
      <c r="K22396" s="12">
        <v>1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10" t="s">
        <v>18</v>
      </c>
      <c r="K22397" s="12">
        <v>1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10" t="s">
        <v>21</v>
      </c>
      <c r="K22398" s="12">
        <v>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10" t="s">
        <v>25</v>
      </c>
      <c r="K22399" s="12">
        <v>1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10" t="s">
        <v>25</v>
      </c>
      <c r="K22400" s="12">
        <v>1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10" t="s">
        <v>25</v>
      </c>
      <c r="K22401" s="12">
        <v>1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10" t="s">
        <v>25</v>
      </c>
      <c r="K22402" s="12">
        <v>1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10" t="s">
        <v>25</v>
      </c>
      <c r="K22403" s="12">
        <v>1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10" t="s">
        <v>25</v>
      </c>
      <c r="K22404" s="12">
        <v>1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10" t="s">
        <v>18</v>
      </c>
      <c r="K22405" s="12">
        <v>1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10" t="s">
        <v>18</v>
      </c>
      <c r="K22406" s="12">
        <v>1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10" t="s">
        <v>18</v>
      </c>
      <c r="K22407" s="12">
        <v>1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10" t="s">
        <v>18</v>
      </c>
      <c r="K22408" s="12">
        <v>1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10" t="s">
        <v>18</v>
      </c>
      <c r="K22409" s="12">
        <v>1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10" t="s">
        <v>18</v>
      </c>
      <c r="K22410" s="12">
        <v>1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10" t="s">
        <v>21</v>
      </c>
      <c r="K22411" s="12">
        <v>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10" t="s">
        <v>21</v>
      </c>
      <c r="K22412" s="12">
        <v>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10" t="s">
        <v>21</v>
      </c>
      <c r="K22413" s="12">
        <v>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10" t="s">
        <v>21</v>
      </c>
      <c r="K22414" s="12">
        <v>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10" t="s">
        <v>21</v>
      </c>
      <c r="K22415" s="12">
        <v>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10" t="s">
        <v>21</v>
      </c>
      <c r="K22416" s="12">
        <v>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10" t="s">
        <v>25</v>
      </c>
      <c r="K22417" s="12">
        <v>1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10" t="s">
        <v>18</v>
      </c>
      <c r="K22418" s="12">
        <v>1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10" t="s">
        <v>21</v>
      </c>
      <c r="K22419" s="12">
        <v>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10" t="s">
        <v>25</v>
      </c>
      <c r="K22420" s="12">
        <v>1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10" t="s">
        <v>25</v>
      </c>
      <c r="K22421" s="12">
        <v>1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10" t="s">
        <v>25</v>
      </c>
      <c r="K22422" s="12">
        <v>1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10" t="s">
        <v>25</v>
      </c>
      <c r="K22423" s="12">
        <v>1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10" t="s">
        <v>25</v>
      </c>
      <c r="K22424" s="12">
        <v>1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10" t="s">
        <v>25</v>
      </c>
      <c r="K22425" s="12">
        <v>1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10" t="s">
        <v>25</v>
      </c>
      <c r="K22426" s="12">
        <v>1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10" t="s">
        <v>25</v>
      </c>
      <c r="K22427" s="12">
        <v>1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10" t="s">
        <v>25</v>
      </c>
      <c r="K22428" s="12">
        <v>1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10" t="s">
        <v>25</v>
      </c>
      <c r="K22429" s="12">
        <v>1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10" t="s">
        <v>25</v>
      </c>
      <c r="K22430" s="12">
        <v>1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10" t="s">
        <v>25</v>
      </c>
      <c r="K22431" s="12">
        <v>1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10" t="s">
        <v>25</v>
      </c>
      <c r="K22432" s="12">
        <v>1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10" t="s">
        <v>25</v>
      </c>
      <c r="K22433" s="12">
        <v>1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10" t="s">
        <v>25</v>
      </c>
      <c r="K22434" s="12">
        <v>1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10" t="s">
        <v>25</v>
      </c>
      <c r="K22435" s="12">
        <v>1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10" t="s">
        <v>18</v>
      </c>
      <c r="K22436" s="12">
        <v>1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10" t="s">
        <v>18</v>
      </c>
      <c r="K22437" s="12">
        <v>1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10" t="s">
        <v>18</v>
      </c>
      <c r="K22438" s="12">
        <v>1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10" t="s">
        <v>18</v>
      </c>
      <c r="K22439" s="12">
        <v>1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10" t="s">
        <v>18</v>
      </c>
      <c r="K22440" s="12">
        <v>1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10" t="s">
        <v>18</v>
      </c>
      <c r="K22441" s="12">
        <v>1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10" t="s">
        <v>18</v>
      </c>
      <c r="K22442" s="12">
        <v>1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10" t="s">
        <v>18</v>
      </c>
      <c r="K22443" s="12">
        <v>1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10" t="s">
        <v>18</v>
      </c>
      <c r="K22444" s="12">
        <v>1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10" t="s">
        <v>18</v>
      </c>
      <c r="K22445" s="12">
        <v>1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10" t="s">
        <v>18</v>
      </c>
      <c r="K22446" s="12">
        <v>1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10" t="s">
        <v>18</v>
      </c>
      <c r="K22447" s="12">
        <v>1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10" t="s">
        <v>18</v>
      </c>
      <c r="K22448" s="12">
        <v>1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10" t="s">
        <v>18</v>
      </c>
      <c r="K22449" s="12">
        <v>1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10" t="s">
        <v>18</v>
      </c>
      <c r="K22450" s="12">
        <v>1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10" t="s">
        <v>18</v>
      </c>
      <c r="K22451" s="12">
        <v>1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10" t="s">
        <v>21</v>
      </c>
      <c r="K22452" s="12">
        <v>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10" t="s">
        <v>21</v>
      </c>
      <c r="K22453" s="12">
        <v>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10" t="s">
        <v>21</v>
      </c>
      <c r="K22454" s="12">
        <v>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10" t="s">
        <v>21</v>
      </c>
      <c r="K22455" s="12">
        <v>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10" t="s">
        <v>21</v>
      </c>
      <c r="K22456" s="12">
        <v>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10" t="s">
        <v>21</v>
      </c>
      <c r="K22457" s="12">
        <v>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10" t="s">
        <v>21</v>
      </c>
      <c r="K22458" s="12">
        <v>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10" t="s">
        <v>21</v>
      </c>
      <c r="K22459" s="12">
        <v>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10" t="s">
        <v>21</v>
      </c>
      <c r="K22460" s="12">
        <v>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10" t="s">
        <v>21</v>
      </c>
      <c r="K22461" s="12">
        <v>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10" t="s">
        <v>21</v>
      </c>
      <c r="K22462" s="12">
        <v>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10" t="s">
        <v>21</v>
      </c>
      <c r="K22463" s="12">
        <v>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10" t="s">
        <v>21</v>
      </c>
      <c r="K22464" s="12">
        <v>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10" t="s">
        <v>21</v>
      </c>
      <c r="K22465" s="12">
        <v>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10" t="s">
        <v>21</v>
      </c>
      <c r="K22466" s="12">
        <v>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10" t="s">
        <v>21</v>
      </c>
      <c r="K22467" s="12">
        <v>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10" t="s">
        <v>25</v>
      </c>
      <c r="K22468" s="12">
        <v>1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10" t="s">
        <v>25</v>
      </c>
      <c r="K22469" s="12">
        <v>1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10" t="s">
        <v>25</v>
      </c>
      <c r="K22470" s="12">
        <v>1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10" t="s">
        <v>25</v>
      </c>
      <c r="K22471" s="12">
        <v>1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10" t="s">
        <v>25</v>
      </c>
      <c r="K22472" s="12">
        <v>1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10" t="s">
        <v>25</v>
      </c>
      <c r="K22473" s="12">
        <v>1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10" t="s">
        <v>25</v>
      </c>
      <c r="K22474" s="12">
        <v>1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10" t="s">
        <v>25</v>
      </c>
      <c r="K22475" s="12">
        <v>1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10" t="s">
        <v>25</v>
      </c>
      <c r="K22476" s="12">
        <v>1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10" t="s">
        <v>25</v>
      </c>
      <c r="K22477" s="12">
        <v>1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10" t="s">
        <v>25</v>
      </c>
      <c r="K22478" s="12">
        <v>1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10" t="s">
        <v>25</v>
      </c>
      <c r="K22479" s="12">
        <v>1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10" t="s">
        <v>25</v>
      </c>
      <c r="K22480" s="12">
        <v>1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10" t="s">
        <v>25</v>
      </c>
      <c r="K22481" s="12">
        <v>1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10" t="s">
        <v>25</v>
      </c>
      <c r="K22482" s="12">
        <v>1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10" t="s">
        <v>25</v>
      </c>
      <c r="K22483" s="12">
        <v>1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10" t="s">
        <v>18</v>
      </c>
      <c r="K22484" s="12">
        <v>1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10" t="s">
        <v>18</v>
      </c>
      <c r="K22485" s="12">
        <v>1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10" t="s">
        <v>18</v>
      </c>
      <c r="K22486" s="12">
        <v>1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10" t="s">
        <v>18</v>
      </c>
      <c r="K22487" s="12">
        <v>1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10" t="s">
        <v>18</v>
      </c>
      <c r="K22488" s="12">
        <v>1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10" t="s">
        <v>18</v>
      </c>
      <c r="K22489" s="12">
        <v>1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10" t="s">
        <v>18</v>
      </c>
      <c r="K22490" s="12">
        <v>1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10" t="s">
        <v>18</v>
      </c>
      <c r="K22491" s="12">
        <v>1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10" t="s">
        <v>18</v>
      </c>
      <c r="K22492" s="12">
        <v>1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10" t="s">
        <v>18</v>
      </c>
      <c r="K22493" s="12">
        <v>1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10" t="s">
        <v>18</v>
      </c>
      <c r="K22494" s="12">
        <v>1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10" t="s">
        <v>18</v>
      </c>
      <c r="K22495" s="12">
        <v>1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10" t="s">
        <v>18</v>
      </c>
      <c r="K22496" s="12">
        <v>1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10" t="s">
        <v>18</v>
      </c>
      <c r="K22497" s="12">
        <v>1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10" t="s">
        <v>18</v>
      </c>
      <c r="K22498" s="12">
        <v>1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10" t="s">
        <v>18</v>
      </c>
      <c r="K22499" s="12">
        <v>1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10" t="s">
        <v>21</v>
      </c>
      <c r="K22500" s="12">
        <v>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10" t="s">
        <v>21</v>
      </c>
      <c r="K22501" s="12">
        <v>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10" t="s">
        <v>21</v>
      </c>
      <c r="K22502" s="12">
        <v>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10" t="s">
        <v>21</v>
      </c>
      <c r="K22503" s="12">
        <v>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10" t="s">
        <v>21</v>
      </c>
      <c r="K22504" s="12">
        <v>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10" t="s">
        <v>21</v>
      </c>
      <c r="K22505" s="12">
        <v>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10" t="s">
        <v>21</v>
      </c>
      <c r="K22506" s="12">
        <v>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10" t="s">
        <v>21</v>
      </c>
      <c r="K22507" s="12">
        <v>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10" t="s">
        <v>21</v>
      </c>
      <c r="K22508" s="12">
        <v>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10" t="s">
        <v>21</v>
      </c>
      <c r="K22509" s="12">
        <v>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10" t="s">
        <v>21</v>
      </c>
      <c r="K22510" s="12">
        <v>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10" t="s">
        <v>21</v>
      </c>
      <c r="K22511" s="12">
        <v>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10" t="s">
        <v>21</v>
      </c>
      <c r="K22512" s="12">
        <v>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10" t="s">
        <v>21</v>
      </c>
      <c r="K22513" s="12">
        <v>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10" t="s">
        <v>21</v>
      </c>
      <c r="K22514" s="12">
        <v>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10" t="s">
        <v>21</v>
      </c>
      <c r="K22515" s="12">
        <v>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10" t="s">
        <v>25</v>
      </c>
      <c r="K22516" s="12">
        <v>1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10" t="s">
        <v>25</v>
      </c>
      <c r="K22517" s="12">
        <v>1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10" t="s">
        <v>25</v>
      </c>
      <c r="K22518" s="12">
        <v>1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10" t="s">
        <v>25</v>
      </c>
      <c r="K22519" s="12">
        <v>1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10" t="s">
        <v>25</v>
      </c>
      <c r="K22520" s="12">
        <v>1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10" t="s">
        <v>25</v>
      </c>
      <c r="K22521" s="12">
        <v>1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10" t="s">
        <v>25</v>
      </c>
      <c r="K22522" s="12">
        <v>1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10" t="s">
        <v>25</v>
      </c>
      <c r="K22523" s="12">
        <v>1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10" t="s">
        <v>25</v>
      </c>
      <c r="K22524" s="12">
        <v>1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10" t="s">
        <v>25</v>
      </c>
      <c r="K22525" s="12">
        <v>1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10" t="s">
        <v>25</v>
      </c>
      <c r="K22526" s="12">
        <v>1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10" t="s">
        <v>25</v>
      </c>
      <c r="K22527" s="12">
        <v>1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10" t="s">
        <v>25</v>
      </c>
      <c r="K22528" s="12">
        <v>1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10" t="s">
        <v>25</v>
      </c>
      <c r="K22529" s="12">
        <v>1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10" t="s">
        <v>25</v>
      </c>
      <c r="K22530" s="12">
        <v>1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10" t="s">
        <v>25</v>
      </c>
      <c r="K22531" s="12">
        <v>1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10" t="s">
        <v>18</v>
      </c>
      <c r="K22532" s="12">
        <v>1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10" t="s">
        <v>18</v>
      </c>
      <c r="K22533" s="12">
        <v>1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10" t="s">
        <v>18</v>
      </c>
      <c r="K22534" s="12">
        <v>1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10" t="s">
        <v>18</v>
      </c>
      <c r="K22535" s="12">
        <v>1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10" t="s">
        <v>18</v>
      </c>
      <c r="K22536" s="12">
        <v>1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10" t="s">
        <v>18</v>
      </c>
      <c r="K22537" s="12">
        <v>1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10" t="s">
        <v>18</v>
      </c>
      <c r="K22538" s="12">
        <v>1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10" t="s">
        <v>18</v>
      </c>
      <c r="K22539" s="12">
        <v>1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10" t="s">
        <v>18</v>
      </c>
      <c r="K22540" s="12">
        <v>1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10" t="s">
        <v>18</v>
      </c>
      <c r="K22541" s="12">
        <v>1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10" t="s">
        <v>18</v>
      </c>
      <c r="K22542" s="12">
        <v>1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10" t="s">
        <v>18</v>
      </c>
      <c r="K22543" s="12">
        <v>1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10" t="s">
        <v>18</v>
      </c>
      <c r="K22544" s="12">
        <v>1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10" t="s">
        <v>18</v>
      </c>
      <c r="K22545" s="12">
        <v>1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10" t="s">
        <v>18</v>
      </c>
      <c r="K22546" s="12">
        <v>1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10" t="s">
        <v>18</v>
      </c>
      <c r="K22547" s="12">
        <v>1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10" t="s">
        <v>21</v>
      </c>
      <c r="K22548" s="12">
        <v>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10" t="s">
        <v>21</v>
      </c>
      <c r="K22549" s="12">
        <v>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10" t="s">
        <v>21</v>
      </c>
      <c r="K22550" s="12">
        <v>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10" t="s">
        <v>21</v>
      </c>
      <c r="K22551" s="12">
        <v>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10" t="s">
        <v>21</v>
      </c>
      <c r="K22552" s="12">
        <v>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10" t="s">
        <v>21</v>
      </c>
      <c r="K22553" s="12">
        <v>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10" t="s">
        <v>21</v>
      </c>
      <c r="K22554" s="12">
        <v>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10" t="s">
        <v>21</v>
      </c>
      <c r="K22555" s="12">
        <v>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10" t="s">
        <v>21</v>
      </c>
      <c r="K22556" s="12">
        <v>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10" t="s">
        <v>21</v>
      </c>
      <c r="K22557" s="12">
        <v>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10" t="s">
        <v>21</v>
      </c>
      <c r="K22558" s="12">
        <v>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10" t="s">
        <v>21</v>
      </c>
      <c r="K22559" s="12">
        <v>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10" t="s">
        <v>21</v>
      </c>
      <c r="K22560" s="12">
        <v>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10" t="s">
        <v>21</v>
      </c>
      <c r="K22561" s="12">
        <v>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10" t="s">
        <v>21</v>
      </c>
      <c r="K22562" s="12">
        <v>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10" t="s">
        <v>21</v>
      </c>
      <c r="K22563" s="12">
        <v>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10" t="s">
        <v>25</v>
      </c>
      <c r="K22564" s="12">
        <v>1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10" t="s">
        <v>25</v>
      </c>
      <c r="K22565" s="12">
        <v>1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10" t="s">
        <v>25</v>
      </c>
      <c r="K22566" s="12">
        <v>1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10" t="s">
        <v>25</v>
      </c>
      <c r="K22567" s="12">
        <v>1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10" t="s">
        <v>25</v>
      </c>
      <c r="K22568" s="12">
        <v>1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10" t="s">
        <v>25</v>
      </c>
      <c r="K22569" s="12">
        <v>1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10" t="s">
        <v>25</v>
      </c>
      <c r="K22570" s="12">
        <v>1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10" t="s">
        <v>25</v>
      </c>
      <c r="K22571" s="12">
        <v>1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10" t="s">
        <v>25</v>
      </c>
      <c r="K22572" s="12">
        <v>1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10" t="s">
        <v>25</v>
      </c>
      <c r="K22573" s="12">
        <v>1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10" t="s">
        <v>25</v>
      </c>
      <c r="K22574" s="12">
        <v>1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10" t="s">
        <v>25</v>
      </c>
      <c r="K22575" s="12">
        <v>1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10" t="s">
        <v>25</v>
      </c>
      <c r="K22576" s="12">
        <v>1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10" t="s">
        <v>25</v>
      </c>
      <c r="K22577" s="12">
        <v>1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10" t="s">
        <v>25</v>
      </c>
      <c r="K22578" s="12">
        <v>1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10" t="s">
        <v>25</v>
      </c>
      <c r="K22579" s="12">
        <v>1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10" t="s">
        <v>18</v>
      </c>
      <c r="K22580" s="12">
        <v>1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10" t="s">
        <v>18</v>
      </c>
      <c r="K22581" s="12">
        <v>1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10" t="s">
        <v>18</v>
      </c>
      <c r="K22582" s="12">
        <v>1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10" t="s">
        <v>18</v>
      </c>
      <c r="K22583" s="12">
        <v>1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10" t="s">
        <v>18</v>
      </c>
      <c r="K22584" s="12">
        <v>1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10" t="s">
        <v>18</v>
      </c>
      <c r="K22585" s="12">
        <v>1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10" t="s">
        <v>18</v>
      </c>
      <c r="K22586" s="12">
        <v>1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10" t="s">
        <v>18</v>
      </c>
      <c r="K22587" s="12">
        <v>1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10" t="s">
        <v>18</v>
      </c>
      <c r="K22588" s="12">
        <v>1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10" t="s">
        <v>18</v>
      </c>
      <c r="K22589" s="12">
        <v>1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10" t="s">
        <v>18</v>
      </c>
      <c r="K22590" s="12">
        <v>1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10" t="s">
        <v>18</v>
      </c>
      <c r="K22591" s="12">
        <v>1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10" t="s">
        <v>18</v>
      </c>
      <c r="K22592" s="12">
        <v>1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10" t="s">
        <v>18</v>
      </c>
      <c r="K22593" s="12">
        <v>1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10" t="s">
        <v>18</v>
      </c>
      <c r="K22594" s="12">
        <v>1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10" t="s">
        <v>18</v>
      </c>
      <c r="K22595" s="12">
        <v>1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10" t="s">
        <v>21</v>
      </c>
      <c r="K22596" s="12">
        <v>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10" t="s">
        <v>21</v>
      </c>
      <c r="K22597" s="12">
        <v>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10" t="s">
        <v>21</v>
      </c>
      <c r="K22598" s="12">
        <v>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10" t="s">
        <v>21</v>
      </c>
      <c r="K22599" s="12">
        <v>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10" t="s">
        <v>21</v>
      </c>
      <c r="K22600" s="12">
        <v>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10" t="s">
        <v>21</v>
      </c>
      <c r="K22601" s="12">
        <v>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10" t="s">
        <v>21</v>
      </c>
      <c r="K22602" s="12">
        <v>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10" t="s">
        <v>21</v>
      </c>
      <c r="K22603" s="12">
        <v>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10" t="s">
        <v>21</v>
      </c>
      <c r="K22604" s="12">
        <v>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10" t="s">
        <v>21</v>
      </c>
      <c r="K22605" s="12">
        <v>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10" t="s">
        <v>21</v>
      </c>
      <c r="K22606" s="12">
        <v>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10" t="s">
        <v>21</v>
      </c>
      <c r="K22607" s="12">
        <v>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10" t="s">
        <v>21</v>
      </c>
      <c r="K22608" s="12">
        <v>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10" t="s">
        <v>21</v>
      </c>
      <c r="K22609" s="12">
        <v>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10" t="s">
        <v>21</v>
      </c>
      <c r="K22610" s="12">
        <v>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10" t="s">
        <v>21</v>
      </c>
      <c r="K22611" s="12">
        <v>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10" t="s">
        <v>25</v>
      </c>
      <c r="K22612" s="12">
        <v>1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10" t="s">
        <v>25</v>
      </c>
      <c r="K22613" s="12">
        <v>1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10" t="s">
        <v>18</v>
      </c>
      <c r="K22614" s="12">
        <v>1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10" t="s">
        <v>21</v>
      </c>
      <c r="K22615" s="12">
        <v>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10" t="s">
        <v>25</v>
      </c>
      <c r="K22616" s="12">
        <v>1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10" t="s">
        <v>25</v>
      </c>
      <c r="K22617" s="12">
        <v>1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10" t="s">
        <v>18</v>
      </c>
      <c r="K22618" s="12">
        <v>1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10" t="s">
        <v>21</v>
      </c>
      <c r="K22619" s="12">
        <v>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10" t="s">
        <v>25</v>
      </c>
      <c r="K22620" s="12">
        <v>1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10" t="s">
        <v>25</v>
      </c>
      <c r="K22621" s="12">
        <v>1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10" t="s">
        <v>18</v>
      </c>
      <c r="K22622" s="12">
        <v>1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10" t="s">
        <v>21</v>
      </c>
      <c r="K22623" s="12">
        <v>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10" t="s">
        <v>25</v>
      </c>
      <c r="K22624" s="12">
        <v>1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10" t="s">
        <v>25</v>
      </c>
      <c r="K22625" s="12">
        <v>1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10" t="s">
        <v>18</v>
      </c>
      <c r="K22626" s="12">
        <v>1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10" t="s">
        <v>21</v>
      </c>
      <c r="K22627" s="12">
        <v>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10" t="s">
        <v>25</v>
      </c>
      <c r="K22628" s="12">
        <v>1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10" t="s">
        <v>25</v>
      </c>
      <c r="K22629" s="12">
        <v>1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10" t="s">
        <v>18</v>
      </c>
      <c r="K22630" s="12">
        <v>1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10" t="s">
        <v>21</v>
      </c>
      <c r="K22631" s="12">
        <v>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10" t="s">
        <v>25</v>
      </c>
      <c r="K22632" s="12">
        <v>1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10" t="s">
        <v>25</v>
      </c>
      <c r="K22633" s="12">
        <v>1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10" t="s">
        <v>18</v>
      </c>
      <c r="K22634" s="12">
        <v>1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10" t="s">
        <v>21</v>
      </c>
      <c r="K22635" s="12">
        <v>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10" t="s">
        <v>25</v>
      </c>
      <c r="K22636" s="12">
        <v>1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10" t="s">
        <v>25</v>
      </c>
      <c r="K22637" s="12">
        <v>1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10" t="s">
        <v>18</v>
      </c>
      <c r="K22638" s="12">
        <v>1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10" t="s">
        <v>21</v>
      </c>
      <c r="K22639" s="12">
        <v>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10" t="s">
        <v>25</v>
      </c>
      <c r="K22640" s="12">
        <v>1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10" t="s">
        <v>25</v>
      </c>
      <c r="K22641" s="12">
        <v>1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10" t="s">
        <v>18</v>
      </c>
      <c r="K22642" s="12">
        <v>1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10" t="s">
        <v>21</v>
      </c>
      <c r="K22643" s="12">
        <v>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10" t="s">
        <v>25</v>
      </c>
      <c r="K22644" s="12">
        <v>1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10" t="s">
        <v>25</v>
      </c>
      <c r="K22645" s="12">
        <v>1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10" t="s">
        <v>18</v>
      </c>
      <c r="K22646" s="12">
        <v>1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10" t="s">
        <v>21</v>
      </c>
      <c r="K22647" s="12">
        <v>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10" t="s">
        <v>25</v>
      </c>
      <c r="K22648" s="12">
        <v>1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10" t="s">
        <v>25</v>
      </c>
      <c r="K22649" s="12">
        <v>1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10" t="s">
        <v>18</v>
      </c>
      <c r="K22650" s="12">
        <v>1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10" t="s">
        <v>21</v>
      </c>
      <c r="K22651" s="12">
        <v>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10" t="s">
        <v>25</v>
      </c>
      <c r="K22652" s="12">
        <v>1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10" t="s">
        <v>25</v>
      </c>
      <c r="K22653" s="12">
        <v>1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10" t="s">
        <v>18</v>
      </c>
      <c r="K22654" s="12">
        <v>1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10" t="s">
        <v>21</v>
      </c>
      <c r="K22655" s="12">
        <v>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10" t="s">
        <v>25</v>
      </c>
      <c r="K22656" s="12">
        <v>1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10" t="s">
        <v>25</v>
      </c>
      <c r="K22657" s="12">
        <v>1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10" t="s">
        <v>18</v>
      </c>
      <c r="K22658" s="12">
        <v>1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10" t="s">
        <v>21</v>
      </c>
      <c r="K22659" s="12">
        <v>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10" t="s">
        <v>25</v>
      </c>
      <c r="K22660" s="12">
        <v>1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10" t="s">
        <v>25</v>
      </c>
      <c r="K22661" s="12">
        <v>1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10" t="s">
        <v>18</v>
      </c>
      <c r="K22662" s="12">
        <v>1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10" t="s">
        <v>21</v>
      </c>
      <c r="K22663" s="12">
        <v>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10" t="s">
        <v>25</v>
      </c>
      <c r="K22664" s="12">
        <v>1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10" t="s">
        <v>25</v>
      </c>
      <c r="K22665" s="12">
        <v>1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10" t="s">
        <v>18</v>
      </c>
      <c r="K22666" s="12">
        <v>1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10" t="s">
        <v>21</v>
      </c>
      <c r="K22667" s="12">
        <v>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10" t="s">
        <v>25</v>
      </c>
      <c r="K22668" s="12">
        <v>1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10" t="s">
        <v>18</v>
      </c>
      <c r="K22669" s="12">
        <v>1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10" t="s">
        <v>21</v>
      </c>
      <c r="K22670" s="12">
        <v>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10" t="s">
        <v>25</v>
      </c>
      <c r="K22671" s="12">
        <v>1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10" t="s">
        <v>25</v>
      </c>
      <c r="K22672" s="12">
        <v>1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10" t="s">
        <v>18</v>
      </c>
      <c r="K22673" s="12">
        <v>1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10" t="s">
        <v>18</v>
      </c>
      <c r="K22674" s="12">
        <v>1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10" t="s">
        <v>21</v>
      </c>
      <c r="K22675" s="12">
        <v>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10" t="s">
        <v>21</v>
      </c>
      <c r="K22676" s="12">
        <v>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10" t="s">
        <v>25</v>
      </c>
      <c r="K22677" s="12">
        <v>1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10" t="s">
        <v>25</v>
      </c>
      <c r="K22678" s="12">
        <v>1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10" t="s">
        <v>18</v>
      </c>
      <c r="K22679" s="12">
        <v>1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10" t="s">
        <v>18</v>
      </c>
      <c r="K22680" s="12">
        <v>1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10" t="s">
        <v>21</v>
      </c>
      <c r="K22681" s="12">
        <v>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10" t="s">
        <v>21</v>
      </c>
      <c r="K22682" s="12">
        <v>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10" t="s">
        <v>25</v>
      </c>
      <c r="K22683" s="12">
        <v>1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10" t="s">
        <v>25</v>
      </c>
      <c r="K22684" s="12">
        <v>1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10" t="s">
        <v>18</v>
      </c>
      <c r="K22685" s="12">
        <v>1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10" t="s">
        <v>18</v>
      </c>
      <c r="K22686" s="12">
        <v>1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10" t="s">
        <v>21</v>
      </c>
      <c r="K22687" s="12">
        <v>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10" t="s">
        <v>21</v>
      </c>
      <c r="K22688" s="12">
        <v>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10" t="s">
        <v>25</v>
      </c>
      <c r="K22689" s="12">
        <v>1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10" t="s">
        <v>25</v>
      </c>
      <c r="K22690" s="12">
        <v>1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10" t="s">
        <v>25</v>
      </c>
      <c r="K22691" s="12">
        <v>1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10" t="s">
        <v>25</v>
      </c>
      <c r="K22692" s="12">
        <v>1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10" t="s">
        <v>25</v>
      </c>
      <c r="K22693" s="12">
        <v>1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10" t="s">
        <v>25</v>
      </c>
      <c r="K22694" s="12">
        <v>1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10" t="s">
        <v>25</v>
      </c>
      <c r="K22695" s="12">
        <v>1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10" t="s">
        <v>25</v>
      </c>
      <c r="K22696" s="12">
        <v>1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10" t="s">
        <v>25</v>
      </c>
      <c r="K22697" s="12">
        <v>1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10" t="s">
        <v>18</v>
      </c>
      <c r="K22698" s="12">
        <v>1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10" t="s">
        <v>18</v>
      </c>
      <c r="K22699" s="12">
        <v>1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10" t="s">
        <v>18</v>
      </c>
      <c r="K22700" s="12">
        <v>1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10" t="s">
        <v>18</v>
      </c>
      <c r="K22701" s="12">
        <v>1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10" t="s">
        <v>18</v>
      </c>
      <c r="K22702" s="12">
        <v>1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10" t="s">
        <v>18</v>
      </c>
      <c r="K22703" s="12">
        <v>1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10" t="s">
        <v>18</v>
      </c>
      <c r="K22704" s="12">
        <v>1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10" t="s">
        <v>18</v>
      </c>
      <c r="K22705" s="12">
        <v>1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10" t="s">
        <v>18</v>
      </c>
      <c r="K22706" s="12">
        <v>1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10" t="s">
        <v>21</v>
      </c>
      <c r="K22707" s="12">
        <v>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10" t="s">
        <v>21</v>
      </c>
      <c r="K22708" s="12">
        <v>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10" t="s">
        <v>21</v>
      </c>
      <c r="K22709" s="12">
        <v>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10" t="s">
        <v>21</v>
      </c>
      <c r="K22710" s="12">
        <v>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10" t="s">
        <v>21</v>
      </c>
      <c r="K22711" s="12">
        <v>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10" t="s">
        <v>21</v>
      </c>
      <c r="K22712" s="12">
        <v>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10" t="s">
        <v>21</v>
      </c>
      <c r="K22713" s="12">
        <v>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10" t="s">
        <v>21</v>
      </c>
      <c r="K22714" s="12">
        <v>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10" t="s">
        <v>21</v>
      </c>
      <c r="K22715" s="12">
        <v>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10" t="s">
        <v>25</v>
      </c>
      <c r="K22716" s="12">
        <v>1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10" t="s">
        <v>25</v>
      </c>
      <c r="K22717" s="12">
        <v>1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10" t="s">
        <v>25</v>
      </c>
      <c r="K22718" s="12">
        <v>1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10" t="s">
        <v>25</v>
      </c>
      <c r="K22719" s="12">
        <v>1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10" t="s">
        <v>25</v>
      </c>
      <c r="K22720" s="12">
        <v>1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10" t="s">
        <v>25</v>
      </c>
      <c r="K22721" s="12">
        <v>1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10" t="s">
        <v>25</v>
      </c>
      <c r="K22722" s="12">
        <v>1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10" t="s">
        <v>25</v>
      </c>
      <c r="K22723" s="12">
        <v>1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10" t="s">
        <v>25</v>
      </c>
      <c r="K22724" s="12">
        <v>1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10" t="s">
        <v>18</v>
      </c>
      <c r="K22725" s="12">
        <v>1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10" t="s">
        <v>18</v>
      </c>
      <c r="K22726" s="12">
        <v>1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10" t="s">
        <v>18</v>
      </c>
      <c r="K22727" s="12">
        <v>1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10" t="s">
        <v>18</v>
      </c>
      <c r="K22728" s="12">
        <v>1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10" t="s">
        <v>18</v>
      </c>
      <c r="K22729" s="12">
        <v>1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10" t="s">
        <v>18</v>
      </c>
      <c r="K22730" s="12">
        <v>1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10" t="s">
        <v>18</v>
      </c>
      <c r="K22731" s="12">
        <v>1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10" t="s">
        <v>18</v>
      </c>
      <c r="K22732" s="12">
        <v>1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10" t="s">
        <v>18</v>
      </c>
      <c r="K22733" s="12">
        <v>1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10" t="s">
        <v>21</v>
      </c>
      <c r="K22734" s="12">
        <v>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10" t="s">
        <v>21</v>
      </c>
      <c r="K22735" s="12">
        <v>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10" t="s">
        <v>21</v>
      </c>
      <c r="K22736" s="12">
        <v>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10" t="s">
        <v>21</v>
      </c>
      <c r="K22737" s="12">
        <v>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10" t="s">
        <v>21</v>
      </c>
      <c r="K22738" s="12">
        <v>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10" t="s">
        <v>21</v>
      </c>
      <c r="K22739" s="12">
        <v>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10" t="s">
        <v>21</v>
      </c>
      <c r="K22740" s="12">
        <v>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10" t="s">
        <v>21</v>
      </c>
      <c r="K22741" s="12">
        <v>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10" t="s">
        <v>21</v>
      </c>
      <c r="K22742" s="12">
        <v>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10" t="s">
        <v>25</v>
      </c>
      <c r="K22743" s="12">
        <v>1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10" t="s">
        <v>25</v>
      </c>
      <c r="K22744" s="12">
        <v>1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10" t="s">
        <v>25</v>
      </c>
      <c r="K22745" s="12">
        <v>1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10" t="s">
        <v>25</v>
      </c>
      <c r="K22746" s="12">
        <v>1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10" t="s">
        <v>18</v>
      </c>
      <c r="K22747" s="12">
        <v>1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10" t="s">
        <v>18</v>
      </c>
      <c r="K22748" s="12">
        <v>1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10" t="s">
        <v>18</v>
      </c>
      <c r="K22749" s="12">
        <v>1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10" t="s">
        <v>18</v>
      </c>
      <c r="K22750" s="12">
        <v>1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10" t="s">
        <v>21</v>
      </c>
      <c r="K22751" s="12">
        <v>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10" t="s">
        <v>21</v>
      </c>
      <c r="K22752" s="12">
        <v>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10" t="s">
        <v>21</v>
      </c>
      <c r="K22753" s="12">
        <v>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10" t="s">
        <v>21</v>
      </c>
      <c r="K22754" s="12">
        <v>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10" t="s">
        <v>25</v>
      </c>
      <c r="K22755" s="12">
        <v>1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10" t="s">
        <v>25</v>
      </c>
      <c r="K22756" s="12">
        <v>1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10" t="s">
        <v>25</v>
      </c>
      <c r="K22757" s="12">
        <v>1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10" t="s">
        <v>25</v>
      </c>
      <c r="K22758" s="12">
        <v>1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10" t="s">
        <v>18</v>
      </c>
      <c r="K22759" s="12">
        <v>1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10" t="s">
        <v>18</v>
      </c>
      <c r="K22760" s="12">
        <v>1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10" t="s">
        <v>18</v>
      </c>
      <c r="K22761" s="12">
        <v>1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10" t="s">
        <v>18</v>
      </c>
      <c r="K22762" s="12">
        <v>1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10" t="s">
        <v>21</v>
      </c>
      <c r="K22763" s="12">
        <v>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10" t="s">
        <v>21</v>
      </c>
      <c r="K22764" s="12">
        <v>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10" t="s">
        <v>21</v>
      </c>
      <c r="K22765" s="12">
        <v>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10" t="s">
        <v>21</v>
      </c>
      <c r="K22766" s="12">
        <v>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10" t="s">
        <v>25</v>
      </c>
      <c r="K22767" s="12">
        <v>1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10" t="s">
        <v>25</v>
      </c>
      <c r="K22768" s="12">
        <v>1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10" t="s">
        <v>18</v>
      </c>
      <c r="K22769" s="12">
        <v>1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10" t="s">
        <v>18</v>
      </c>
      <c r="K22770" s="12">
        <v>1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10" t="s">
        <v>21</v>
      </c>
      <c r="K22771" s="12">
        <v>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10" t="s">
        <v>21</v>
      </c>
      <c r="K22772" s="12">
        <v>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10" t="s">
        <v>25</v>
      </c>
      <c r="K22773" s="12">
        <v>1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10" t="s">
        <v>25</v>
      </c>
      <c r="K22774" s="12">
        <v>1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10" t="s">
        <v>18</v>
      </c>
      <c r="K22775" s="12">
        <v>1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10" t="s">
        <v>18</v>
      </c>
      <c r="K22776" s="12">
        <v>1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10" t="s">
        <v>21</v>
      </c>
      <c r="K22777" s="12">
        <v>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10" t="s">
        <v>21</v>
      </c>
      <c r="K22778" s="12">
        <v>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10" t="s">
        <v>25</v>
      </c>
      <c r="K22779" s="12">
        <v>1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10" t="s">
        <v>25</v>
      </c>
      <c r="K22780" s="12">
        <v>1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10" t="s">
        <v>18</v>
      </c>
      <c r="K22781" s="12">
        <v>1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10" t="s">
        <v>18</v>
      </c>
      <c r="K22782" s="12">
        <v>1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10" t="s">
        <v>21</v>
      </c>
      <c r="K22783" s="12">
        <v>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10" t="s">
        <v>21</v>
      </c>
      <c r="K22784" s="12">
        <v>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10" t="s">
        <v>25</v>
      </c>
      <c r="K22785" s="12">
        <v>1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10" t="s">
        <v>25</v>
      </c>
      <c r="K22786" s="12">
        <v>1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10" t="s">
        <v>25</v>
      </c>
      <c r="K22787" s="12">
        <v>1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10" t="s">
        <v>25</v>
      </c>
      <c r="K22788" s="12">
        <v>1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10" t="s">
        <v>18</v>
      </c>
      <c r="K22789" s="12">
        <v>1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10" t="s">
        <v>18</v>
      </c>
      <c r="K22790" s="12">
        <v>1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10" t="s">
        <v>18</v>
      </c>
      <c r="K22791" s="12">
        <v>1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10" t="s">
        <v>18</v>
      </c>
      <c r="K22792" s="12">
        <v>1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10" t="s">
        <v>21</v>
      </c>
      <c r="K22793" s="12">
        <v>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10" t="s">
        <v>21</v>
      </c>
      <c r="K22794" s="12">
        <v>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10" t="s">
        <v>21</v>
      </c>
      <c r="K22795" s="12">
        <v>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10" t="s">
        <v>21</v>
      </c>
      <c r="K22796" s="12">
        <v>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10" t="s">
        <v>25</v>
      </c>
      <c r="K22797" s="12">
        <v>1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10" t="s">
        <v>25</v>
      </c>
      <c r="K22798" s="12">
        <v>1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10" t="s">
        <v>25</v>
      </c>
      <c r="K22799" s="12">
        <v>1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10" t="s">
        <v>25</v>
      </c>
      <c r="K22800" s="12">
        <v>1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10" t="s">
        <v>18</v>
      </c>
      <c r="K22801" s="12">
        <v>1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10" t="s">
        <v>18</v>
      </c>
      <c r="K22802" s="12">
        <v>1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10" t="s">
        <v>18</v>
      </c>
      <c r="K22803" s="12">
        <v>1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10" t="s">
        <v>18</v>
      </c>
      <c r="K22804" s="12">
        <v>1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10" t="s">
        <v>21</v>
      </c>
      <c r="K22805" s="12">
        <v>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10" t="s">
        <v>21</v>
      </c>
      <c r="K22806" s="12">
        <v>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10" t="s">
        <v>21</v>
      </c>
      <c r="K22807" s="12">
        <v>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10" t="s">
        <v>21</v>
      </c>
      <c r="K22808" s="12">
        <v>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10" t="s">
        <v>25</v>
      </c>
      <c r="K22809" s="12">
        <v>1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10" t="s">
        <v>18</v>
      </c>
      <c r="K22810" s="12">
        <v>1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10" t="s">
        <v>21</v>
      </c>
      <c r="K22811" s="12">
        <v>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10" t="s">
        <v>25</v>
      </c>
      <c r="K22812" s="12">
        <v>1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10" t="s">
        <v>18</v>
      </c>
      <c r="K22813" s="12">
        <v>1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10" t="s">
        <v>21</v>
      </c>
      <c r="K22814" s="12">
        <v>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10" t="s">
        <v>25</v>
      </c>
      <c r="K22815" s="12">
        <v>1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10" t="s">
        <v>25</v>
      </c>
      <c r="K22816" s="12">
        <v>1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10" t="s">
        <v>18</v>
      </c>
      <c r="K22817" s="12">
        <v>1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10" t="s">
        <v>18</v>
      </c>
      <c r="K22818" s="12">
        <v>1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10" t="s">
        <v>21</v>
      </c>
      <c r="K22819" s="12">
        <v>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10" t="s">
        <v>21</v>
      </c>
      <c r="K22820" s="12">
        <v>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10" t="s">
        <v>25</v>
      </c>
      <c r="K22821" s="12">
        <v>1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10" t="s">
        <v>25</v>
      </c>
      <c r="K22822" s="12">
        <v>1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10" t="s">
        <v>18</v>
      </c>
      <c r="K22823" s="12">
        <v>1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10" t="s">
        <v>18</v>
      </c>
      <c r="K22824" s="12">
        <v>1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10" t="s">
        <v>21</v>
      </c>
      <c r="K22825" s="12">
        <v>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10" t="s">
        <v>21</v>
      </c>
      <c r="K22826" s="12">
        <v>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10" t="s">
        <v>25</v>
      </c>
      <c r="K22827" s="12">
        <v>1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10" t="s">
        <v>18</v>
      </c>
      <c r="K22828" s="12">
        <v>1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10" t="s">
        <v>21</v>
      </c>
      <c r="K22829" s="12">
        <v>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10" t="s">
        <v>25</v>
      </c>
      <c r="K22830" s="12">
        <v>1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10" t="s">
        <v>18</v>
      </c>
      <c r="K22831" s="12">
        <v>1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10" t="s">
        <v>21</v>
      </c>
      <c r="K22832" s="12">
        <v>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10" t="s">
        <v>25</v>
      </c>
      <c r="K22833" s="12">
        <v>1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10" t="s">
        <v>25</v>
      </c>
      <c r="K22834" s="12">
        <v>1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10" t="s">
        <v>25</v>
      </c>
      <c r="K22835" s="12">
        <v>1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10" t="s">
        <v>18</v>
      </c>
      <c r="K22836" s="12">
        <v>1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10" t="s">
        <v>18</v>
      </c>
      <c r="K22837" s="12">
        <v>1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10" t="s">
        <v>18</v>
      </c>
      <c r="K22838" s="12">
        <v>1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10" t="s">
        <v>21</v>
      </c>
      <c r="K22839" s="12">
        <v>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10" t="s">
        <v>21</v>
      </c>
      <c r="K22840" s="12">
        <v>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10" t="s">
        <v>21</v>
      </c>
      <c r="K22841" s="12">
        <v>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10" t="s">
        <v>25</v>
      </c>
      <c r="K22842" s="12">
        <v>1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10" t="s">
        <v>18</v>
      </c>
      <c r="K22843" s="12">
        <v>1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10" t="s">
        <v>21</v>
      </c>
      <c r="K22844" s="12">
        <v>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10" t="s">
        <v>25</v>
      </c>
      <c r="K22845" s="12">
        <v>1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10" t="s">
        <v>18</v>
      </c>
      <c r="K22846" s="12">
        <v>1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10" t="s">
        <v>21</v>
      </c>
      <c r="K22847" s="12">
        <v>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10" t="s">
        <v>25</v>
      </c>
      <c r="K22848" s="12">
        <v>1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10" t="s">
        <v>18</v>
      </c>
      <c r="K22849" s="12">
        <v>1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10" t="s">
        <v>21</v>
      </c>
      <c r="K22850" s="12">
        <v>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10" t="s">
        <v>25</v>
      </c>
      <c r="K22851" s="12">
        <v>1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10" t="s">
        <v>25</v>
      </c>
      <c r="K22852" s="12">
        <v>1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10" t="s">
        <v>18</v>
      </c>
      <c r="K22853" s="12">
        <v>1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10" t="s">
        <v>18</v>
      </c>
      <c r="K22854" s="12">
        <v>1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10" t="s">
        <v>21</v>
      </c>
      <c r="K22855" s="12">
        <v>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10" t="s">
        <v>21</v>
      </c>
      <c r="K22856" s="12">
        <v>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10" t="s">
        <v>25</v>
      </c>
      <c r="K22857" s="12">
        <v>1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10" t="s">
        <v>25</v>
      </c>
      <c r="K22858" s="12">
        <v>1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10" t="s">
        <v>18</v>
      </c>
      <c r="K22859" s="12">
        <v>1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10" t="s">
        <v>18</v>
      </c>
      <c r="K22860" s="12">
        <v>1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10" t="s">
        <v>21</v>
      </c>
      <c r="K22861" s="12">
        <v>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10" t="s">
        <v>21</v>
      </c>
      <c r="K22862" s="12">
        <v>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10" t="s">
        <v>25</v>
      </c>
      <c r="K22863" s="12">
        <v>1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10" t="s">
        <v>18</v>
      </c>
      <c r="K22864" s="12">
        <v>1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10" t="s">
        <v>21</v>
      </c>
      <c r="K22865" s="12">
        <v>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10" t="s">
        <v>25</v>
      </c>
      <c r="K22866" s="12">
        <v>1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10" t="s">
        <v>18</v>
      </c>
      <c r="K22867" s="12">
        <v>1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10" t="s">
        <v>21</v>
      </c>
      <c r="K22868" s="12">
        <v>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10" t="s">
        <v>25</v>
      </c>
      <c r="K22869" s="12">
        <v>1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10" t="s">
        <v>18</v>
      </c>
      <c r="K22870" s="12">
        <v>1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10" t="s">
        <v>21</v>
      </c>
      <c r="K22871" s="12">
        <v>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10" t="s">
        <v>25</v>
      </c>
      <c r="K22872" s="12">
        <v>1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10" t="s">
        <v>18</v>
      </c>
      <c r="K22873" s="12">
        <v>1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10" t="s">
        <v>21</v>
      </c>
      <c r="K22874" s="12">
        <v>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10" t="s">
        <v>25</v>
      </c>
      <c r="K22875" s="12">
        <v>1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10" t="s">
        <v>18</v>
      </c>
      <c r="K22876" s="12">
        <v>1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10" t="s">
        <v>21</v>
      </c>
      <c r="K22877" s="12">
        <v>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10" t="s">
        <v>25</v>
      </c>
      <c r="K22878" s="12">
        <v>1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10" t="s">
        <v>18</v>
      </c>
      <c r="K22879" s="12">
        <v>1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10" t="s">
        <v>21</v>
      </c>
      <c r="K22880" s="12">
        <v>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10" t="s">
        <v>25</v>
      </c>
      <c r="K22881" s="12">
        <v>1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10" t="s">
        <v>18</v>
      </c>
      <c r="K22882" s="12">
        <v>1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10" t="s">
        <v>21</v>
      </c>
      <c r="K22883" s="12">
        <v>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10" t="s">
        <v>25</v>
      </c>
      <c r="K22884" s="12">
        <v>1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10" t="s">
        <v>18</v>
      </c>
      <c r="K22885" s="12">
        <v>1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10" t="s">
        <v>21</v>
      </c>
      <c r="K22886" s="12">
        <v>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10" t="s">
        <v>25</v>
      </c>
      <c r="K22887" s="12">
        <v>1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10" t="s">
        <v>18</v>
      </c>
      <c r="K22888" s="12">
        <v>1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10" t="s">
        <v>21</v>
      </c>
      <c r="K22889" s="12">
        <v>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10" t="s">
        <v>25</v>
      </c>
      <c r="K22890" s="12">
        <v>1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10" t="s">
        <v>18</v>
      </c>
      <c r="K22891" s="12">
        <v>1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10" t="s">
        <v>21</v>
      </c>
      <c r="K22892" s="12">
        <v>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10" t="s">
        <v>25</v>
      </c>
      <c r="K22893" s="12">
        <v>1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10" t="s">
        <v>18</v>
      </c>
      <c r="K22894" s="12">
        <v>1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10" t="s">
        <v>21</v>
      </c>
      <c r="K22895" s="12">
        <v>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10" t="s">
        <v>25</v>
      </c>
      <c r="K22896" s="12">
        <v>1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10" t="s">
        <v>18</v>
      </c>
      <c r="K22897" s="12">
        <v>1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10" t="s">
        <v>21</v>
      </c>
      <c r="K22898" s="12">
        <v>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10" t="s">
        <v>25</v>
      </c>
      <c r="K22899" s="12">
        <v>1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10" t="s">
        <v>18</v>
      </c>
      <c r="K22900" s="12">
        <v>1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10" t="s">
        <v>21</v>
      </c>
      <c r="K22901" s="12">
        <v>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10" t="s">
        <v>25</v>
      </c>
      <c r="K22902" s="12">
        <v>1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10" t="s">
        <v>18</v>
      </c>
      <c r="K22903" s="12">
        <v>1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10" t="s">
        <v>21</v>
      </c>
      <c r="K22904" s="12">
        <v>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10" t="s">
        <v>25</v>
      </c>
      <c r="K22905" s="12">
        <v>1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10" t="s">
        <v>18</v>
      </c>
      <c r="K22906" s="12">
        <v>1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10" t="s">
        <v>21</v>
      </c>
      <c r="K22907" s="12">
        <v>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10" t="s">
        <v>25</v>
      </c>
      <c r="K22908" s="12">
        <v>1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10" t="s">
        <v>25</v>
      </c>
      <c r="K22909" s="12">
        <v>1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10" t="s">
        <v>25</v>
      </c>
      <c r="K22910" s="12">
        <v>1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10" t="s">
        <v>25</v>
      </c>
      <c r="K22911" s="12">
        <v>1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10" t="s">
        <v>25</v>
      </c>
      <c r="K22912" s="12">
        <v>1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10" t="s">
        <v>25</v>
      </c>
      <c r="K22913" s="12">
        <v>1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10" t="s">
        <v>25</v>
      </c>
      <c r="K22914" s="12">
        <v>1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10" t="s">
        <v>25</v>
      </c>
      <c r="K22915" s="12">
        <v>1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10" t="s">
        <v>25</v>
      </c>
      <c r="K22916" s="12">
        <v>1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10" t="s">
        <v>25</v>
      </c>
      <c r="K22917" s="12">
        <v>1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10" t="s">
        <v>25</v>
      </c>
      <c r="K22918" s="12">
        <v>1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10" t="s">
        <v>25</v>
      </c>
      <c r="K22919" s="12">
        <v>1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10" t="s">
        <v>25</v>
      </c>
      <c r="K22920" s="12">
        <v>1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10" t="s">
        <v>25</v>
      </c>
      <c r="K22921" s="12">
        <v>1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10" t="s">
        <v>25</v>
      </c>
      <c r="K22922" s="12">
        <v>1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10" t="s">
        <v>18</v>
      </c>
      <c r="K22923" s="12">
        <v>1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10" t="s">
        <v>18</v>
      </c>
      <c r="K22924" s="12">
        <v>1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10" t="s">
        <v>18</v>
      </c>
      <c r="K22925" s="12">
        <v>1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10" t="s">
        <v>18</v>
      </c>
      <c r="K22926" s="12">
        <v>1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10" t="s">
        <v>18</v>
      </c>
      <c r="K22927" s="12">
        <v>1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10" t="s">
        <v>18</v>
      </c>
      <c r="K22928" s="12">
        <v>1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10" t="s">
        <v>18</v>
      </c>
      <c r="K22929" s="12">
        <v>1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10" t="s">
        <v>18</v>
      </c>
      <c r="K22930" s="12">
        <v>1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10" t="s">
        <v>18</v>
      </c>
      <c r="K22931" s="12">
        <v>1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10" t="s">
        <v>18</v>
      </c>
      <c r="K22932" s="12">
        <v>1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10" t="s">
        <v>18</v>
      </c>
      <c r="K22933" s="12">
        <v>1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10" t="s">
        <v>18</v>
      </c>
      <c r="K22934" s="12">
        <v>1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10" t="s">
        <v>18</v>
      </c>
      <c r="K22935" s="12">
        <v>1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10" t="s">
        <v>18</v>
      </c>
      <c r="K22936" s="12">
        <v>1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10" t="s">
        <v>18</v>
      </c>
      <c r="K22937" s="12">
        <v>1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10" t="s">
        <v>21</v>
      </c>
      <c r="K22938" s="12">
        <v>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10" t="s">
        <v>21</v>
      </c>
      <c r="K22939" s="12">
        <v>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10" t="s">
        <v>21</v>
      </c>
      <c r="K22940" s="12">
        <v>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10" t="s">
        <v>21</v>
      </c>
      <c r="K22941" s="12">
        <v>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10" t="s">
        <v>21</v>
      </c>
      <c r="K22942" s="12">
        <v>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10" t="s">
        <v>21</v>
      </c>
      <c r="K22943" s="12">
        <v>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10" t="s">
        <v>21</v>
      </c>
      <c r="K22944" s="12">
        <v>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10" t="s">
        <v>21</v>
      </c>
      <c r="K22945" s="12">
        <v>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10" t="s">
        <v>21</v>
      </c>
      <c r="K22946" s="12">
        <v>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10" t="s">
        <v>21</v>
      </c>
      <c r="K22947" s="12">
        <v>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10" t="s">
        <v>21</v>
      </c>
      <c r="K22948" s="12">
        <v>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10" t="s">
        <v>21</v>
      </c>
      <c r="K22949" s="12">
        <v>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10" t="s">
        <v>21</v>
      </c>
      <c r="K22950" s="12">
        <v>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10" t="s">
        <v>21</v>
      </c>
      <c r="K22951" s="12">
        <v>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10" t="s">
        <v>21</v>
      </c>
      <c r="K22952" s="12">
        <v>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10" t="s">
        <v>25</v>
      </c>
      <c r="K22953" s="12">
        <v>1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10" t="s">
        <v>25</v>
      </c>
      <c r="K22954" s="12">
        <v>1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10" t="s">
        <v>18</v>
      </c>
      <c r="K22955" s="12">
        <v>1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10" t="s">
        <v>18</v>
      </c>
      <c r="K22956" s="12">
        <v>1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10" t="s">
        <v>21</v>
      </c>
      <c r="K22957" s="12">
        <v>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10" t="s">
        <v>21</v>
      </c>
      <c r="K22958" s="12">
        <v>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10" t="s">
        <v>25</v>
      </c>
      <c r="K22959" s="12">
        <v>1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10" t="s">
        <v>25</v>
      </c>
      <c r="K22960" s="12">
        <v>1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10" t="s">
        <v>18</v>
      </c>
      <c r="K22961" s="12">
        <v>1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10" t="s">
        <v>18</v>
      </c>
      <c r="K22962" s="12">
        <v>1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10" t="s">
        <v>21</v>
      </c>
      <c r="K22963" s="12">
        <v>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10" t="s">
        <v>21</v>
      </c>
      <c r="K22964" s="12">
        <v>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10" t="s">
        <v>25</v>
      </c>
      <c r="K22965" s="12">
        <v>1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10" t="s">
        <v>18</v>
      </c>
      <c r="K22966" s="12">
        <v>1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10" t="s">
        <v>21</v>
      </c>
      <c r="K22967" s="12">
        <v>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10" t="s">
        <v>25</v>
      </c>
      <c r="K22968" s="12">
        <v>1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10" t="s">
        <v>18</v>
      </c>
      <c r="K22969" s="12">
        <v>1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10" t="s">
        <v>21</v>
      </c>
      <c r="K22970" s="12">
        <v>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10" t="s">
        <v>25</v>
      </c>
      <c r="K22971" s="12">
        <v>1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10" t="s">
        <v>25</v>
      </c>
      <c r="K22972" s="12">
        <v>1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10" t="s">
        <v>18</v>
      </c>
      <c r="K22973" s="12">
        <v>1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10" t="s">
        <v>18</v>
      </c>
      <c r="K22974" s="12">
        <v>1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10" t="s">
        <v>21</v>
      </c>
      <c r="K22975" s="12">
        <v>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10" t="s">
        <v>21</v>
      </c>
      <c r="K22976" s="12">
        <v>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10" t="s">
        <v>25</v>
      </c>
      <c r="K22977" s="12">
        <v>1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10" t="s">
        <v>25</v>
      </c>
      <c r="K22978" s="12">
        <v>1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10" t="s">
        <v>18</v>
      </c>
      <c r="K22979" s="12">
        <v>1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10" t="s">
        <v>18</v>
      </c>
      <c r="K22980" s="12">
        <v>1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10" t="s">
        <v>21</v>
      </c>
      <c r="K22981" s="12">
        <v>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10" t="s">
        <v>21</v>
      </c>
      <c r="K22982" s="12">
        <v>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10" t="s">
        <v>25</v>
      </c>
      <c r="K22983" s="12">
        <v>1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10" t="s">
        <v>18</v>
      </c>
      <c r="K22984" s="12">
        <v>1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10" t="s">
        <v>21</v>
      </c>
      <c r="K22985" s="12">
        <v>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10" t="s">
        <v>25</v>
      </c>
      <c r="K22986" s="12">
        <v>1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10" t="s">
        <v>18</v>
      </c>
      <c r="K22987" s="12">
        <v>1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10" t="s">
        <v>21</v>
      </c>
      <c r="K22988" s="12">
        <v>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10" t="s">
        <v>25</v>
      </c>
      <c r="K22989" s="12">
        <v>1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10" t="s">
        <v>25</v>
      </c>
      <c r="K22990" s="12">
        <v>1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10" t="s">
        <v>18</v>
      </c>
      <c r="K22991" s="12">
        <v>1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10" t="s">
        <v>18</v>
      </c>
      <c r="K22992" s="12">
        <v>1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10" t="s">
        <v>21</v>
      </c>
      <c r="K22993" s="12">
        <v>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10" t="s">
        <v>21</v>
      </c>
      <c r="K22994" s="12">
        <v>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10" t="s">
        <v>25</v>
      </c>
      <c r="K22995" s="12">
        <v>1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10" t="s">
        <v>25</v>
      </c>
      <c r="K22996" s="12">
        <v>1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10" t="s">
        <v>18</v>
      </c>
      <c r="K22997" s="12">
        <v>1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10" t="s">
        <v>18</v>
      </c>
      <c r="K22998" s="12">
        <v>1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10" t="s">
        <v>21</v>
      </c>
      <c r="K22999" s="12">
        <v>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10" t="s">
        <v>21</v>
      </c>
      <c r="K23000" s="12">
        <v>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10" t="s">
        <v>25</v>
      </c>
      <c r="K23001" s="12">
        <v>1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10" t="s">
        <v>25</v>
      </c>
      <c r="K23002" s="12">
        <v>1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10" t="s">
        <v>25</v>
      </c>
      <c r="K23003" s="12">
        <v>1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10" t="s">
        <v>25</v>
      </c>
      <c r="K23004" s="12">
        <v>1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10" t="s">
        <v>25</v>
      </c>
      <c r="K23005" s="12">
        <v>1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10" t="s">
        <v>25</v>
      </c>
      <c r="K23006" s="12">
        <v>1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10" t="s">
        <v>25</v>
      </c>
      <c r="K23007" s="12">
        <v>1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10" t="s">
        <v>25</v>
      </c>
      <c r="K23008" s="12">
        <v>1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10" t="s">
        <v>25</v>
      </c>
      <c r="K23009" s="12">
        <v>1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10" t="s">
        <v>25</v>
      </c>
      <c r="K23010" s="12">
        <v>1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10" t="s">
        <v>25</v>
      </c>
      <c r="K23011" s="12">
        <v>1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10" t="s">
        <v>25</v>
      </c>
      <c r="K23012" s="12">
        <v>1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10" t="s">
        <v>18</v>
      </c>
      <c r="K23013" s="12">
        <v>1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10" t="s">
        <v>18</v>
      </c>
      <c r="K23014" s="12">
        <v>1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10" t="s">
        <v>18</v>
      </c>
      <c r="K23015" s="12">
        <v>1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10" t="s">
        <v>18</v>
      </c>
      <c r="K23016" s="12">
        <v>1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10" t="s">
        <v>18</v>
      </c>
      <c r="K23017" s="12">
        <v>1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10" t="s">
        <v>18</v>
      </c>
      <c r="K23018" s="12">
        <v>1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10" t="s">
        <v>18</v>
      </c>
      <c r="K23019" s="12">
        <v>1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10" t="s">
        <v>18</v>
      </c>
      <c r="K23020" s="12">
        <v>1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10" t="s">
        <v>18</v>
      </c>
      <c r="K23021" s="12">
        <v>1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10" t="s">
        <v>18</v>
      </c>
      <c r="K23022" s="12">
        <v>1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10" t="s">
        <v>18</v>
      </c>
      <c r="K23023" s="12">
        <v>1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10" t="s">
        <v>18</v>
      </c>
      <c r="K23024" s="12">
        <v>1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10" t="s">
        <v>21</v>
      </c>
      <c r="K23025" s="12">
        <v>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10" t="s">
        <v>21</v>
      </c>
      <c r="K23026" s="12">
        <v>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10" t="s">
        <v>21</v>
      </c>
      <c r="K23027" s="12">
        <v>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10" t="s">
        <v>21</v>
      </c>
      <c r="K23028" s="12">
        <v>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10" t="s">
        <v>21</v>
      </c>
      <c r="K23029" s="12">
        <v>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10" t="s">
        <v>21</v>
      </c>
      <c r="K23030" s="12">
        <v>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10" t="s">
        <v>21</v>
      </c>
      <c r="K23031" s="12">
        <v>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10" t="s">
        <v>21</v>
      </c>
      <c r="K23032" s="12">
        <v>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10" t="s">
        <v>21</v>
      </c>
      <c r="K23033" s="12">
        <v>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10" t="s">
        <v>21</v>
      </c>
      <c r="K23034" s="12">
        <v>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10" t="s">
        <v>21</v>
      </c>
      <c r="K23035" s="12">
        <v>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10" t="s">
        <v>21</v>
      </c>
      <c r="K23036" s="12">
        <v>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10" t="s">
        <v>25</v>
      </c>
      <c r="K23037" s="12">
        <v>1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10" t="s">
        <v>25</v>
      </c>
      <c r="K23038" s="12">
        <v>1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10" t="s">
        <v>25</v>
      </c>
      <c r="K23039" s="12">
        <v>1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10" t="s">
        <v>25</v>
      </c>
      <c r="K23040" s="12">
        <v>1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10" t="s">
        <v>25</v>
      </c>
      <c r="K23041" s="12">
        <v>1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10" t="s">
        <v>25</v>
      </c>
      <c r="K23042" s="12">
        <v>1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10" t="s">
        <v>25</v>
      </c>
      <c r="K23043" s="12">
        <v>1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10" t="s">
        <v>25</v>
      </c>
      <c r="K23044" s="12">
        <v>1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10" t="s">
        <v>25</v>
      </c>
      <c r="K23045" s="12">
        <v>1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10" t="s">
        <v>25</v>
      </c>
      <c r="K23046" s="12">
        <v>1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10" t="s">
        <v>25</v>
      </c>
      <c r="K23047" s="12">
        <v>1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10" t="s">
        <v>25</v>
      </c>
      <c r="K23048" s="12">
        <v>1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10" t="s">
        <v>18</v>
      </c>
      <c r="K23049" s="12">
        <v>1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10" t="s">
        <v>18</v>
      </c>
      <c r="K23050" s="12">
        <v>1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10" t="s">
        <v>18</v>
      </c>
      <c r="K23051" s="12">
        <v>1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10" t="s">
        <v>18</v>
      </c>
      <c r="K23052" s="12">
        <v>1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10" t="s">
        <v>18</v>
      </c>
      <c r="K23053" s="12">
        <v>1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10" t="s">
        <v>18</v>
      </c>
      <c r="K23054" s="12">
        <v>1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10" t="s">
        <v>18</v>
      </c>
      <c r="K23055" s="12">
        <v>1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10" t="s">
        <v>18</v>
      </c>
      <c r="K23056" s="12">
        <v>1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10" t="s">
        <v>18</v>
      </c>
      <c r="K23057" s="12">
        <v>1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10" t="s">
        <v>18</v>
      </c>
      <c r="K23058" s="12">
        <v>1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10" t="s">
        <v>18</v>
      </c>
      <c r="K23059" s="12">
        <v>1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10" t="s">
        <v>18</v>
      </c>
      <c r="K23060" s="12">
        <v>1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10" t="s">
        <v>21</v>
      </c>
      <c r="K23061" s="12">
        <v>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10" t="s">
        <v>21</v>
      </c>
      <c r="K23062" s="12">
        <v>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10" t="s">
        <v>21</v>
      </c>
      <c r="K23063" s="12">
        <v>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10" t="s">
        <v>21</v>
      </c>
      <c r="K23064" s="12">
        <v>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10" t="s">
        <v>21</v>
      </c>
      <c r="K23065" s="12">
        <v>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10" t="s">
        <v>21</v>
      </c>
      <c r="K23066" s="12">
        <v>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10" t="s">
        <v>21</v>
      </c>
      <c r="K23067" s="12">
        <v>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10" t="s">
        <v>21</v>
      </c>
      <c r="K23068" s="12">
        <v>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10" t="s">
        <v>21</v>
      </c>
      <c r="K23069" s="12">
        <v>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10" t="s">
        <v>21</v>
      </c>
      <c r="K23070" s="12">
        <v>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10" t="s">
        <v>21</v>
      </c>
      <c r="K23071" s="12">
        <v>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10" t="s">
        <v>21</v>
      </c>
      <c r="K23072" s="12">
        <v>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10" t="s">
        <v>25</v>
      </c>
      <c r="K23073" s="12">
        <v>1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10" t="s">
        <v>18</v>
      </c>
      <c r="K23074" s="12">
        <v>1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10" t="s">
        <v>21</v>
      </c>
      <c r="K23075" s="12">
        <v>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10" t="s">
        <v>25</v>
      </c>
      <c r="K23076" s="12">
        <v>1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10" t="s">
        <v>18</v>
      </c>
      <c r="K23077" s="12">
        <v>1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10" t="s">
        <v>21</v>
      </c>
      <c r="K23078" s="12">
        <v>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10" t="s">
        <v>25</v>
      </c>
      <c r="K23079" s="12">
        <v>1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10" t="s">
        <v>18</v>
      </c>
      <c r="K23080" s="12">
        <v>1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10" t="s">
        <v>21</v>
      </c>
      <c r="K23081" s="12">
        <v>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10" t="s">
        <v>25</v>
      </c>
      <c r="K23082" s="12">
        <v>1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10" t="s">
        <v>18</v>
      </c>
      <c r="K23083" s="12">
        <v>1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10" t="s">
        <v>21</v>
      </c>
      <c r="K23084" s="12">
        <v>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10" t="s">
        <v>25</v>
      </c>
      <c r="K23085" s="12">
        <v>1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10" t="s">
        <v>18</v>
      </c>
      <c r="K23086" s="12">
        <v>1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10" t="s">
        <v>21</v>
      </c>
      <c r="K23087" s="12">
        <v>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10" t="s">
        <v>25</v>
      </c>
      <c r="K23088" s="12">
        <v>1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10" t="s">
        <v>18</v>
      </c>
      <c r="K23089" s="12">
        <v>1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10" t="s">
        <v>21</v>
      </c>
      <c r="K23090" s="12">
        <v>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10" t="s">
        <v>25</v>
      </c>
      <c r="K23091" s="12">
        <v>1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10" t="s">
        <v>18</v>
      </c>
      <c r="K23092" s="12">
        <v>1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10" t="s">
        <v>21</v>
      </c>
      <c r="K23093" s="12">
        <v>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10" t="s">
        <v>25</v>
      </c>
      <c r="K23094" s="12">
        <v>1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10" t="s">
        <v>18</v>
      </c>
      <c r="K23095" s="12">
        <v>1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10" t="s">
        <v>21</v>
      </c>
      <c r="K23096" s="12">
        <v>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10" t="s">
        <v>25</v>
      </c>
      <c r="K23097" s="12">
        <v>1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10" t="s">
        <v>18</v>
      </c>
      <c r="K23098" s="12">
        <v>1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10" t="s">
        <v>21</v>
      </c>
      <c r="K23099" s="12">
        <v>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10" t="s">
        <v>25</v>
      </c>
      <c r="K23100" s="12">
        <v>1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10" t="s">
        <v>18</v>
      </c>
      <c r="K23101" s="12">
        <v>1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10" t="s">
        <v>21</v>
      </c>
      <c r="K23102" s="12">
        <v>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10" t="s">
        <v>25</v>
      </c>
      <c r="K23103" s="12">
        <v>1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10" t="s">
        <v>18</v>
      </c>
      <c r="K23104" s="12">
        <v>1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10" t="s">
        <v>21</v>
      </c>
      <c r="K23105" s="12">
        <v>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10" t="s">
        <v>25</v>
      </c>
      <c r="K23106" s="12">
        <v>1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10" t="s">
        <v>18</v>
      </c>
      <c r="K23107" s="12">
        <v>1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10" t="s">
        <v>21</v>
      </c>
      <c r="K23108" s="12">
        <v>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10" t="s">
        <v>25</v>
      </c>
      <c r="K23109" s="12">
        <v>1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10" t="s">
        <v>18</v>
      </c>
      <c r="K23110" s="12">
        <v>1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10" t="s">
        <v>21</v>
      </c>
      <c r="K23111" s="12">
        <v>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10" t="s">
        <v>25</v>
      </c>
      <c r="K23112" s="12">
        <v>1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10" t="s">
        <v>18</v>
      </c>
      <c r="K23113" s="12">
        <v>1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10" t="s">
        <v>21</v>
      </c>
      <c r="K23114" s="12">
        <v>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10" t="s">
        <v>25</v>
      </c>
      <c r="K23115" s="12">
        <v>1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10" t="s">
        <v>18</v>
      </c>
      <c r="K23116" s="12">
        <v>1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10" t="s">
        <v>21</v>
      </c>
      <c r="K23117" s="12">
        <v>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10" t="s">
        <v>25</v>
      </c>
      <c r="K23118" s="12">
        <v>1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10" t="s">
        <v>18</v>
      </c>
      <c r="K23119" s="12">
        <v>1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10" t="s">
        <v>21</v>
      </c>
      <c r="K23120" s="12">
        <v>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10" t="s">
        <v>25</v>
      </c>
      <c r="K23121" s="12">
        <v>1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10" t="s">
        <v>18</v>
      </c>
      <c r="K23122" s="12">
        <v>1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10" t="s">
        <v>21</v>
      </c>
      <c r="K23123" s="12">
        <v>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10" t="s">
        <v>25</v>
      </c>
      <c r="K23124" s="12">
        <v>1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10" t="s">
        <v>18</v>
      </c>
      <c r="K23125" s="12">
        <v>1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10" t="s">
        <v>21</v>
      </c>
      <c r="K23126" s="12">
        <v>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10" t="s">
        <v>25</v>
      </c>
      <c r="K23127" s="12">
        <v>1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10" t="s">
        <v>18</v>
      </c>
      <c r="K23128" s="12">
        <v>1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10" t="s">
        <v>21</v>
      </c>
      <c r="K23129" s="12">
        <v>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10" t="s">
        <v>25</v>
      </c>
      <c r="K23130" s="12">
        <v>1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10" t="s">
        <v>18</v>
      </c>
      <c r="K23131" s="12">
        <v>1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10" t="s">
        <v>21</v>
      </c>
      <c r="K23132" s="12">
        <v>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10" t="s">
        <v>25</v>
      </c>
      <c r="K23133" s="12">
        <v>1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10" t="s">
        <v>18</v>
      </c>
      <c r="K23134" s="12">
        <v>1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10" t="s">
        <v>21</v>
      </c>
      <c r="K23135" s="12">
        <v>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10" t="s">
        <v>25</v>
      </c>
      <c r="K23136" s="12">
        <v>1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10" t="s">
        <v>18</v>
      </c>
      <c r="K23137" s="12">
        <v>1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10" t="s">
        <v>21</v>
      </c>
      <c r="K23138" s="12">
        <v>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10" t="s">
        <v>25</v>
      </c>
      <c r="K23139" s="12">
        <v>1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10" t="s">
        <v>18</v>
      </c>
      <c r="K23140" s="12">
        <v>1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10" t="s">
        <v>21</v>
      </c>
      <c r="K23141" s="12">
        <v>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10" t="s">
        <v>25</v>
      </c>
      <c r="K23142" s="12">
        <v>1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10" t="s">
        <v>18</v>
      </c>
      <c r="K23143" s="12">
        <v>1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10" t="s">
        <v>21</v>
      </c>
      <c r="K23144" s="12">
        <v>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10" t="s">
        <v>25</v>
      </c>
      <c r="K23145" s="12">
        <v>1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10" t="s">
        <v>18</v>
      </c>
      <c r="K23146" s="12">
        <v>1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10" t="s">
        <v>21</v>
      </c>
      <c r="K23147" s="12">
        <v>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10" t="s">
        <v>25</v>
      </c>
      <c r="K23148" s="12">
        <v>1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10" t="s">
        <v>18</v>
      </c>
      <c r="K23149" s="12">
        <v>1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10" t="s">
        <v>21</v>
      </c>
      <c r="K23150" s="12">
        <v>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10" t="s">
        <v>25</v>
      </c>
      <c r="K23151" s="12">
        <v>1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10" t="s">
        <v>18</v>
      </c>
      <c r="K23152" s="12">
        <v>1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10" t="s">
        <v>21</v>
      </c>
      <c r="K23153" s="12">
        <v>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10" t="s">
        <v>25</v>
      </c>
      <c r="K23154" s="12">
        <v>1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10" t="s">
        <v>18</v>
      </c>
      <c r="K23155" s="12">
        <v>1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10" t="s">
        <v>21</v>
      </c>
      <c r="K23156" s="12">
        <v>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10" t="s">
        <v>25</v>
      </c>
      <c r="K23157" s="12">
        <v>1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10" t="s">
        <v>18</v>
      </c>
      <c r="K23158" s="12">
        <v>1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10" t="s">
        <v>21</v>
      </c>
      <c r="K23159" s="12">
        <v>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10" t="s">
        <v>25</v>
      </c>
      <c r="K23160" s="12">
        <v>1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10" t="s">
        <v>18</v>
      </c>
      <c r="K23161" s="12">
        <v>1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10" t="s">
        <v>21</v>
      </c>
      <c r="K23162" s="12">
        <v>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10" t="s">
        <v>25</v>
      </c>
      <c r="K23163" s="12">
        <v>1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10" t="s">
        <v>18</v>
      </c>
      <c r="K23164" s="12">
        <v>1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10" t="s">
        <v>21</v>
      </c>
      <c r="K23165" s="12">
        <v>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10" t="s">
        <v>25</v>
      </c>
      <c r="K23166" s="12">
        <v>1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10" t="s">
        <v>18</v>
      </c>
      <c r="K23167" s="12">
        <v>1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10" t="s">
        <v>21</v>
      </c>
      <c r="K23168" s="12">
        <v>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10" t="s">
        <v>25</v>
      </c>
      <c r="K23169" s="12">
        <v>1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10" t="s">
        <v>18</v>
      </c>
      <c r="K23170" s="12">
        <v>1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10" t="s">
        <v>21</v>
      </c>
      <c r="K23171" s="12">
        <v>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10" t="s">
        <v>25</v>
      </c>
      <c r="K23172" s="12">
        <v>1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10" t="s">
        <v>18</v>
      </c>
      <c r="K23173" s="12">
        <v>1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10" t="s">
        <v>21</v>
      </c>
      <c r="K23174" s="12">
        <v>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10" t="s">
        <v>25</v>
      </c>
      <c r="K23175" s="12">
        <v>1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10" t="s">
        <v>25</v>
      </c>
      <c r="K23176" s="12">
        <v>1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10" t="s">
        <v>18</v>
      </c>
      <c r="K23177" s="12">
        <v>1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10" t="s">
        <v>18</v>
      </c>
      <c r="K23178" s="12">
        <v>1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10" t="s">
        <v>21</v>
      </c>
      <c r="K23179" s="12">
        <v>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10" t="s">
        <v>21</v>
      </c>
      <c r="K23180" s="12">
        <v>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10" t="s">
        <v>25</v>
      </c>
      <c r="K23181" s="12">
        <v>1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10" t="s">
        <v>25</v>
      </c>
      <c r="K23182" s="12">
        <v>1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10" t="s">
        <v>18</v>
      </c>
      <c r="K23183" s="12">
        <v>1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10" t="s">
        <v>18</v>
      </c>
      <c r="K23184" s="12">
        <v>1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10" t="s">
        <v>21</v>
      </c>
      <c r="K23185" s="12">
        <v>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10" t="s">
        <v>21</v>
      </c>
      <c r="K23186" s="12">
        <v>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10" t="s">
        <v>25</v>
      </c>
      <c r="K23187" s="12">
        <v>1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10" t="s">
        <v>25</v>
      </c>
      <c r="K23188" s="12">
        <v>1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10" t="s">
        <v>18</v>
      </c>
      <c r="K23189" s="12">
        <v>1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10" t="s">
        <v>18</v>
      </c>
      <c r="K23190" s="12">
        <v>1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10" t="s">
        <v>21</v>
      </c>
      <c r="K23191" s="12">
        <v>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10" t="s">
        <v>21</v>
      </c>
      <c r="K23192" s="12">
        <v>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10" t="s">
        <v>25</v>
      </c>
      <c r="K23193" s="12">
        <v>1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10" t="s">
        <v>25</v>
      </c>
      <c r="K23194" s="12">
        <v>1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10" t="s">
        <v>18</v>
      </c>
      <c r="K23195" s="12">
        <v>1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10" t="s">
        <v>18</v>
      </c>
      <c r="K23196" s="12">
        <v>1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10" t="s">
        <v>21</v>
      </c>
      <c r="K23197" s="12">
        <v>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10" t="s">
        <v>21</v>
      </c>
      <c r="K23198" s="12">
        <v>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10" t="s">
        <v>25</v>
      </c>
      <c r="K23199" s="12">
        <v>1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10" t="s">
        <v>18</v>
      </c>
      <c r="K23200" s="12">
        <v>1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10" t="s">
        <v>21</v>
      </c>
      <c r="K23201" s="12">
        <v>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10" t="s">
        <v>25</v>
      </c>
      <c r="K23202" s="12">
        <v>1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10" t="s">
        <v>18</v>
      </c>
      <c r="K23203" s="12">
        <v>1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10" t="s">
        <v>21</v>
      </c>
      <c r="K23204" s="12">
        <v>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10" t="s">
        <v>25</v>
      </c>
      <c r="K23205" s="12">
        <v>1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10" t="s">
        <v>18</v>
      </c>
      <c r="K23206" s="12">
        <v>1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10" t="s">
        <v>21</v>
      </c>
      <c r="K23207" s="12">
        <v>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10" t="s">
        <v>25</v>
      </c>
      <c r="K23208" s="12">
        <v>1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10" t="s">
        <v>18</v>
      </c>
      <c r="K23209" s="12">
        <v>1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10" t="s">
        <v>21</v>
      </c>
      <c r="K23210" s="12">
        <v>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10" t="s">
        <v>25</v>
      </c>
      <c r="K23211" s="12">
        <v>1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10" t="s">
        <v>18</v>
      </c>
      <c r="K23212" s="12">
        <v>1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10" t="s">
        <v>21</v>
      </c>
      <c r="K23213" s="12">
        <v>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10" t="s">
        <v>25</v>
      </c>
      <c r="K23214" s="12">
        <v>1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10" t="s">
        <v>18</v>
      </c>
      <c r="K23215" s="12">
        <v>1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10" t="s">
        <v>21</v>
      </c>
      <c r="K23216" s="12">
        <v>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10" t="s">
        <v>25</v>
      </c>
      <c r="K23217" s="12">
        <v>1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10" t="s">
        <v>18</v>
      </c>
      <c r="K23218" s="12">
        <v>1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10" t="s">
        <v>21</v>
      </c>
      <c r="K23219" s="12">
        <v>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10" t="s">
        <v>25</v>
      </c>
      <c r="K23220" s="12">
        <v>1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10" t="s">
        <v>25</v>
      </c>
      <c r="K23221" s="12">
        <v>1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10" t="s">
        <v>18</v>
      </c>
      <c r="K23222" s="12">
        <v>1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10" t="s">
        <v>21</v>
      </c>
      <c r="K23223" s="12">
        <v>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10" t="s">
        <v>25</v>
      </c>
      <c r="K23224" s="12">
        <v>1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10" t="s">
        <v>18</v>
      </c>
      <c r="K23225" s="12">
        <v>1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10" t="s">
        <v>21</v>
      </c>
      <c r="K23226" s="12">
        <v>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10" t="s">
        <v>25</v>
      </c>
      <c r="K23227" s="12">
        <v>1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10" t="s">
        <v>18</v>
      </c>
      <c r="K23228" s="12">
        <v>1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10" t="s">
        <v>21</v>
      </c>
      <c r="K23229" s="12">
        <v>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10" t="s">
        <v>25</v>
      </c>
      <c r="K23230" s="12">
        <v>1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10" t="s">
        <v>18</v>
      </c>
      <c r="K23231" s="12">
        <v>1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10" t="s">
        <v>21</v>
      </c>
      <c r="K23232" s="12">
        <v>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10" t="s">
        <v>25</v>
      </c>
      <c r="K23233" s="12">
        <v>1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10" t="s">
        <v>18</v>
      </c>
      <c r="K23234" s="12">
        <v>1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10" t="s">
        <v>21</v>
      </c>
      <c r="K23235" s="12">
        <v>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10" t="s">
        <v>25</v>
      </c>
      <c r="K23236" s="12">
        <v>1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10" t="s">
        <v>18</v>
      </c>
      <c r="K23237" s="12">
        <v>1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10" t="s">
        <v>21</v>
      </c>
      <c r="K23238" s="12">
        <v>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10" t="s">
        <v>25</v>
      </c>
      <c r="K23239" s="12">
        <v>1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10" t="s">
        <v>18</v>
      </c>
      <c r="K23240" s="12">
        <v>1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10" t="s">
        <v>21</v>
      </c>
      <c r="K23241" s="12">
        <v>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10" t="s">
        <v>25</v>
      </c>
      <c r="K23242" s="12">
        <v>1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10" t="s">
        <v>18</v>
      </c>
      <c r="K23243" s="12">
        <v>1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10" t="s">
        <v>21</v>
      </c>
      <c r="K23244" s="12">
        <v>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10" t="s">
        <v>25</v>
      </c>
      <c r="K23245" s="12">
        <v>1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10" t="s">
        <v>18</v>
      </c>
      <c r="K23246" s="12">
        <v>1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10" t="s">
        <v>21</v>
      </c>
      <c r="K23247" s="12">
        <v>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10" t="s">
        <v>25</v>
      </c>
      <c r="K23248" s="12">
        <v>1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10" t="s">
        <v>18</v>
      </c>
      <c r="K23249" s="12">
        <v>1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10" t="s">
        <v>21</v>
      </c>
      <c r="K23250" s="12">
        <v>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10" t="s">
        <v>25</v>
      </c>
      <c r="K23251" s="12">
        <v>1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10" t="s">
        <v>18</v>
      </c>
      <c r="K23252" s="12">
        <v>1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10" t="s">
        <v>21</v>
      </c>
      <c r="K23253" s="12">
        <v>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10" t="s">
        <v>25</v>
      </c>
      <c r="K23254" s="12">
        <v>1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10" t="s">
        <v>18</v>
      </c>
      <c r="K23255" s="12">
        <v>1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10" t="s">
        <v>21</v>
      </c>
      <c r="K23256" s="12">
        <v>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10" t="s">
        <v>25</v>
      </c>
      <c r="K23257" s="12">
        <v>1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10" t="s">
        <v>18</v>
      </c>
      <c r="K23258" s="12">
        <v>1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10" t="s">
        <v>21</v>
      </c>
      <c r="K23259" s="12">
        <v>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10" t="s">
        <v>25</v>
      </c>
      <c r="K23260" s="12">
        <v>1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10" t="s">
        <v>18</v>
      </c>
      <c r="K23261" s="12">
        <v>1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10" t="s">
        <v>21</v>
      </c>
      <c r="K23262" s="12">
        <v>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10" t="s">
        <v>25</v>
      </c>
      <c r="K23263" s="12">
        <v>1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10" t="s">
        <v>18</v>
      </c>
      <c r="K23264" s="12">
        <v>1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10" t="s">
        <v>21</v>
      </c>
      <c r="K23265" s="12">
        <v>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10" t="s">
        <v>25</v>
      </c>
      <c r="K23266" s="12">
        <v>1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10" t="s">
        <v>18</v>
      </c>
      <c r="K23267" s="12">
        <v>1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10" t="s">
        <v>21</v>
      </c>
      <c r="K23268" s="12">
        <v>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10" t="s">
        <v>25</v>
      </c>
      <c r="K23269" s="12">
        <v>1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10" t="s">
        <v>25</v>
      </c>
      <c r="K23270" s="12">
        <v>1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10" t="s">
        <v>25</v>
      </c>
      <c r="K23271" s="12">
        <v>1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10" t="s">
        <v>25</v>
      </c>
      <c r="K23272" s="12">
        <v>1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10" t="s">
        <v>18</v>
      </c>
      <c r="K23273" s="12">
        <v>1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10" t="s">
        <v>18</v>
      </c>
      <c r="K23274" s="12">
        <v>1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10" t="s">
        <v>18</v>
      </c>
      <c r="K23275" s="12">
        <v>1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10" t="s">
        <v>18</v>
      </c>
      <c r="K23276" s="12">
        <v>1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10" t="s">
        <v>18</v>
      </c>
      <c r="K23277" s="12">
        <v>1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10" t="s">
        <v>18</v>
      </c>
      <c r="K23278" s="12">
        <v>1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10" t="s">
        <v>21</v>
      </c>
      <c r="K23279" s="12">
        <v>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10" t="s">
        <v>21</v>
      </c>
      <c r="K23280" s="12">
        <v>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10" t="s">
        <v>21</v>
      </c>
      <c r="K23281" s="12">
        <v>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10" t="s">
        <v>21</v>
      </c>
      <c r="K23282" s="12">
        <v>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10" t="s">
        <v>21</v>
      </c>
      <c r="K23283" s="12">
        <v>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10" t="s">
        <v>21</v>
      </c>
      <c r="K23284" s="12">
        <v>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10" t="s">
        <v>25</v>
      </c>
      <c r="K23285" s="12">
        <v>1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10" t="s">
        <v>25</v>
      </c>
      <c r="K23286" s="12">
        <v>1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10" t="s">
        <v>25</v>
      </c>
      <c r="K23287" s="12">
        <v>1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10" t="s">
        <v>25</v>
      </c>
      <c r="K23288" s="12">
        <v>1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10" t="s">
        <v>25</v>
      </c>
      <c r="K23289" s="12">
        <v>1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10" t="s">
        <v>25</v>
      </c>
      <c r="K23290" s="12">
        <v>1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10" t="s">
        <v>18</v>
      </c>
      <c r="K23291" s="12">
        <v>1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10" t="s">
        <v>18</v>
      </c>
      <c r="K23292" s="12">
        <v>1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10" t="s">
        <v>18</v>
      </c>
      <c r="K23293" s="12">
        <v>1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10" t="s">
        <v>18</v>
      </c>
      <c r="K23294" s="12">
        <v>1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10" t="s">
        <v>18</v>
      </c>
      <c r="K23295" s="12">
        <v>1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10" t="s">
        <v>18</v>
      </c>
      <c r="K23296" s="12">
        <v>1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10" t="s">
        <v>21</v>
      </c>
      <c r="K23297" s="12">
        <v>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10" t="s">
        <v>21</v>
      </c>
      <c r="K23298" s="12">
        <v>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10" t="s">
        <v>21</v>
      </c>
      <c r="K23299" s="12">
        <v>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10" t="s">
        <v>21</v>
      </c>
      <c r="K23300" s="12">
        <v>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10" t="s">
        <v>21</v>
      </c>
      <c r="K23301" s="12">
        <v>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10" t="s">
        <v>25</v>
      </c>
      <c r="K23302" s="12">
        <v>1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10" t="s">
        <v>25</v>
      </c>
      <c r="K23303" s="12">
        <v>1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10" t="s">
        <v>25</v>
      </c>
      <c r="K23304" s="12">
        <v>1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10" t="s">
        <v>25</v>
      </c>
      <c r="K23305" s="12">
        <v>1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10" t="s">
        <v>18</v>
      </c>
      <c r="K23306" s="12">
        <v>1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10" t="s">
        <v>18</v>
      </c>
      <c r="K23307" s="12">
        <v>1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10" t="s">
        <v>18</v>
      </c>
      <c r="K23308" s="12">
        <v>1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10" t="s">
        <v>18</v>
      </c>
      <c r="K23309" s="12">
        <v>1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10" t="s">
        <v>18</v>
      </c>
      <c r="K23310" s="12">
        <v>1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10" t="s">
        <v>18</v>
      </c>
      <c r="K23311" s="12">
        <v>1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10" t="s">
        <v>18</v>
      </c>
      <c r="K23312" s="12">
        <v>1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10" t="s">
        <v>21</v>
      </c>
      <c r="K23313" s="12">
        <v>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10" t="s">
        <v>21</v>
      </c>
      <c r="K23314" s="12">
        <v>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10" t="s">
        <v>21</v>
      </c>
      <c r="K23315" s="12">
        <v>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10" t="s">
        <v>21</v>
      </c>
      <c r="K23316" s="12">
        <v>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10" t="s">
        <v>21</v>
      </c>
      <c r="K23317" s="12">
        <v>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10" t="s">
        <v>21</v>
      </c>
      <c r="K23318" s="12">
        <v>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10" t="s">
        <v>21</v>
      </c>
      <c r="K23319" s="12">
        <v>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10" t="s">
        <v>21</v>
      </c>
      <c r="K23320" s="12">
        <v>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10" t="s">
        <v>25</v>
      </c>
      <c r="K23321" s="12">
        <v>1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10" t="s">
        <v>25</v>
      </c>
      <c r="K23322" s="12">
        <v>1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10" t="s">
        <v>25</v>
      </c>
      <c r="K23323" s="12">
        <v>1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10" t="s">
        <v>25</v>
      </c>
      <c r="K23324" s="12">
        <v>1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10" t="s">
        <v>18</v>
      </c>
      <c r="K23325" s="12">
        <v>1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10" t="s">
        <v>18</v>
      </c>
      <c r="K23326" s="12">
        <v>1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10" t="s">
        <v>18</v>
      </c>
      <c r="K23327" s="12">
        <v>1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10" t="s">
        <v>18</v>
      </c>
      <c r="K23328" s="12">
        <v>1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10" t="s">
        <v>18</v>
      </c>
      <c r="K23329" s="12">
        <v>1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10" t="s">
        <v>18</v>
      </c>
      <c r="K23330" s="12">
        <v>1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10" t="s">
        <v>18</v>
      </c>
      <c r="K23331" s="12">
        <v>1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10" t="s">
        <v>18</v>
      </c>
      <c r="K23332" s="12">
        <v>1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10" t="s">
        <v>21</v>
      </c>
      <c r="K23333" s="12">
        <v>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10" t="s">
        <v>21</v>
      </c>
      <c r="K23334" s="12">
        <v>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10" t="s">
        <v>21</v>
      </c>
      <c r="K23335" s="12">
        <v>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10" t="s">
        <v>21</v>
      </c>
      <c r="K23336" s="12">
        <v>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10" t="s">
        <v>21</v>
      </c>
      <c r="K23337" s="12">
        <v>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10" t="s">
        <v>21</v>
      </c>
      <c r="K23338" s="12">
        <v>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10" t="s">
        <v>21</v>
      </c>
      <c r="K23339" s="12">
        <v>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10" t="s">
        <v>25</v>
      </c>
      <c r="K23340" s="12">
        <v>1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10" t="s">
        <v>25</v>
      </c>
      <c r="K23341" s="12">
        <v>1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10" t="s">
        <v>25</v>
      </c>
      <c r="K23342" s="12">
        <v>1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10" t="s">
        <v>25</v>
      </c>
      <c r="K23343" s="12">
        <v>1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10" t="s">
        <v>25</v>
      </c>
      <c r="K23344" s="12">
        <v>1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10" t="s">
        <v>18</v>
      </c>
      <c r="K23345" s="12">
        <v>1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10" t="s">
        <v>18</v>
      </c>
      <c r="K23346" s="12">
        <v>1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10" t="s">
        <v>18</v>
      </c>
      <c r="K23347" s="12">
        <v>1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10" t="s">
        <v>18</v>
      </c>
      <c r="K23348" s="12">
        <v>1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10" t="s">
        <v>18</v>
      </c>
      <c r="K23349" s="12">
        <v>1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10" t="s">
        <v>18</v>
      </c>
      <c r="K23350" s="12">
        <v>1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10" t="s">
        <v>21</v>
      </c>
      <c r="K23351" s="12">
        <v>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10" t="s">
        <v>21</v>
      </c>
      <c r="K23352" s="12">
        <v>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10" t="s">
        <v>21</v>
      </c>
      <c r="K23353" s="12">
        <v>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10" t="s">
        <v>21</v>
      </c>
      <c r="K23354" s="12">
        <v>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10" t="s">
        <v>21</v>
      </c>
      <c r="K23355" s="12">
        <v>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10" t="s">
        <v>21</v>
      </c>
      <c r="K23356" s="12">
        <v>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10" t="s">
        <v>25</v>
      </c>
      <c r="K23357" s="12">
        <v>1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10" t="s">
        <v>25</v>
      </c>
      <c r="K23358" s="12">
        <v>1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10" t="s">
        <v>25</v>
      </c>
      <c r="K23359" s="12">
        <v>1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10" t="s">
        <v>25</v>
      </c>
      <c r="K23360" s="12">
        <v>1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10" t="s">
        <v>25</v>
      </c>
      <c r="K23361" s="12">
        <v>1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10" t="s">
        <v>25</v>
      </c>
      <c r="K23362" s="12">
        <v>1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10" t="s">
        <v>18</v>
      </c>
      <c r="K23363" s="12">
        <v>1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10" t="s">
        <v>18</v>
      </c>
      <c r="K23364" s="12">
        <v>1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10" t="s">
        <v>18</v>
      </c>
      <c r="K23365" s="12">
        <v>1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10" t="s">
        <v>18</v>
      </c>
      <c r="K23366" s="12">
        <v>1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10" t="s">
        <v>18</v>
      </c>
      <c r="K23367" s="12">
        <v>1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10" t="s">
        <v>18</v>
      </c>
      <c r="K23368" s="12">
        <v>1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10" t="s">
        <v>21</v>
      </c>
      <c r="K23369" s="12">
        <v>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10" t="s">
        <v>21</v>
      </c>
      <c r="K23370" s="12">
        <v>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10" t="s">
        <v>21</v>
      </c>
      <c r="K23371" s="12">
        <v>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10" t="s">
        <v>21</v>
      </c>
      <c r="K23372" s="12">
        <v>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10" t="s">
        <v>21</v>
      </c>
      <c r="K23373" s="12">
        <v>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10" t="s">
        <v>21</v>
      </c>
      <c r="K23374" s="12">
        <v>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10" t="s">
        <v>25</v>
      </c>
      <c r="K23375" s="12">
        <v>1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10" t="s">
        <v>18</v>
      </c>
      <c r="K23376" s="12">
        <v>1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10" t="s">
        <v>18</v>
      </c>
      <c r="K23377" s="12">
        <v>1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10" t="s">
        <v>25</v>
      </c>
      <c r="K23378" s="12">
        <v>1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10" t="s">
        <v>18</v>
      </c>
      <c r="K23379" s="12">
        <v>1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10" t="s">
        <v>21</v>
      </c>
      <c r="K23380" s="12">
        <v>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10" t="s">
        <v>25</v>
      </c>
      <c r="K23381" s="12">
        <v>1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10" t="s">
        <v>18</v>
      </c>
      <c r="K23382" s="12">
        <v>1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10" t="s">
        <v>21</v>
      </c>
      <c r="K23383" s="12">
        <v>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10" t="s">
        <v>25</v>
      </c>
      <c r="K23384" s="12">
        <v>1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10" t="s">
        <v>25</v>
      </c>
      <c r="K23385" s="12">
        <v>1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10" t="s">
        <v>18</v>
      </c>
      <c r="K23386" s="12">
        <v>1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10" t="s">
        <v>18</v>
      </c>
      <c r="K23387" s="12">
        <v>1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10" t="s">
        <v>21</v>
      </c>
      <c r="K23388" s="12">
        <v>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10" t="s">
        <v>21</v>
      </c>
      <c r="K23389" s="12">
        <v>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10" t="s">
        <v>25</v>
      </c>
      <c r="K23390" s="12">
        <v>1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10" t="s">
        <v>25</v>
      </c>
      <c r="K23391" s="12">
        <v>1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10" t="s">
        <v>25</v>
      </c>
      <c r="K23392" s="12">
        <v>1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10" t="s">
        <v>25</v>
      </c>
      <c r="K23393" s="12">
        <v>1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10" t="s">
        <v>25</v>
      </c>
      <c r="K23394" s="12">
        <v>1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10" t="s">
        <v>25</v>
      </c>
      <c r="K23395" s="12">
        <v>1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10" t="s">
        <v>25</v>
      </c>
      <c r="K23396" s="12">
        <v>1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10" t="s">
        <v>25</v>
      </c>
      <c r="K23397" s="12">
        <v>1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10" t="s">
        <v>18</v>
      </c>
      <c r="K23398" s="12">
        <v>1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10" t="s">
        <v>18</v>
      </c>
      <c r="K23399" s="12">
        <v>1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10" t="s">
        <v>18</v>
      </c>
      <c r="K23400" s="12">
        <v>1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10" t="s">
        <v>18</v>
      </c>
      <c r="K23401" s="12">
        <v>1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10" t="s">
        <v>18</v>
      </c>
      <c r="K23402" s="12">
        <v>1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10" t="s">
        <v>18</v>
      </c>
      <c r="K23403" s="12">
        <v>1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10" t="s">
        <v>18</v>
      </c>
      <c r="K23404" s="12">
        <v>1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10" t="s">
        <v>18</v>
      </c>
      <c r="K23405" s="12">
        <v>1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10" t="s">
        <v>21</v>
      </c>
      <c r="K23406" s="12">
        <v>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10" t="s">
        <v>21</v>
      </c>
      <c r="K23407" s="12">
        <v>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10" t="s">
        <v>21</v>
      </c>
      <c r="K23408" s="12">
        <v>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10" t="s">
        <v>21</v>
      </c>
      <c r="K23409" s="12">
        <v>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10" t="s">
        <v>21</v>
      </c>
      <c r="K23410" s="12">
        <v>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10" t="s">
        <v>21</v>
      </c>
      <c r="K23411" s="12">
        <v>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10" t="s">
        <v>21</v>
      </c>
      <c r="K23412" s="12">
        <v>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10" t="s">
        <v>21</v>
      </c>
      <c r="K23413" s="12">
        <v>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10" t="s">
        <v>25</v>
      </c>
      <c r="K23414" s="12">
        <v>1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10" t="s">
        <v>25</v>
      </c>
      <c r="K23415" s="12">
        <v>1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10" t="s">
        <v>25</v>
      </c>
      <c r="K23416" s="12">
        <v>1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10" t="s">
        <v>25</v>
      </c>
      <c r="K23417" s="12">
        <v>1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10" t="s">
        <v>25</v>
      </c>
      <c r="K23418" s="12">
        <v>1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10" t="s">
        <v>25</v>
      </c>
      <c r="K23419" s="12">
        <v>1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10" t="s">
        <v>25</v>
      </c>
      <c r="K23420" s="12">
        <v>1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10" t="s">
        <v>25</v>
      </c>
      <c r="K23421" s="12">
        <v>1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10" t="s">
        <v>25</v>
      </c>
      <c r="K23422" s="12">
        <v>1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10" t="s">
        <v>25</v>
      </c>
      <c r="K23423" s="12">
        <v>1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10" t="s">
        <v>25</v>
      </c>
      <c r="K23424" s="12">
        <v>1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10" t="s">
        <v>25</v>
      </c>
      <c r="K23425" s="12">
        <v>1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10" t="s">
        <v>25</v>
      </c>
      <c r="K23426" s="12">
        <v>1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10" t="s">
        <v>18</v>
      </c>
      <c r="K23427" s="12">
        <v>1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10" t="s">
        <v>18</v>
      </c>
      <c r="K23428" s="12">
        <v>1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10" t="s">
        <v>18</v>
      </c>
      <c r="K23429" s="12">
        <v>1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10" t="s">
        <v>18</v>
      </c>
      <c r="K23430" s="12">
        <v>1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10" t="s">
        <v>18</v>
      </c>
      <c r="K23431" s="12">
        <v>1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10" t="s">
        <v>18</v>
      </c>
      <c r="K23432" s="12">
        <v>1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10" t="s">
        <v>18</v>
      </c>
      <c r="K23433" s="12">
        <v>1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10" t="s">
        <v>18</v>
      </c>
      <c r="K23434" s="12">
        <v>1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10" t="s">
        <v>18</v>
      </c>
      <c r="K23435" s="12">
        <v>1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10" t="s">
        <v>18</v>
      </c>
      <c r="K23436" s="12">
        <v>1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10" t="s">
        <v>18</v>
      </c>
      <c r="K23437" s="12">
        <v>1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10" t="s">
        <v>18</v>
      </c>
      <c r="K23438" s="12">
        <v>1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10" t="s">
        <v>18</v>
      </c>
      <c r="K23439" s="12">
        <v>1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10" t="s">
        <v>21</v>
      </c>
      <c r="K23440" s="12">
        <v>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10" t="s">
        <v>21</v>
      </c>
      <c r="K23441" s="12">
        <v>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10" t="s">
        <v>21</v>
      </c>
      <c r="K23442" s="12">
        <v>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10" t="s">
        <v>21</v>
      </c>
      <c r="K23443" s="12">
        <v>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10" t="s">
        <v>21</v>
      </c>
      <c r="K23444" s="12">
        <v>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10" t="s">
        <v>21</v>
      </c>
      <c r="K23445" s="12">
        <v>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10" t="s">
        <v>21</v>
      </c>
      <c r="K23446" s="12">
        <v>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10" t="s">
        <v>21</v>
      </c>
      <c r="K23447" s="12">
        <v>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10" t="s">
        <v>21</v>
      </c>
      <c r="K23448" s="12">
        <v>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10" t="s">
        <v>21</v>
      </c>
      <c r="K23449" s="12">
        <v>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10" t="s">
        <v>21</v>
      </c>
      <c r="K23450" s="12">
        <v>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10" t="s">
        <v>21</v>
      </c>
      <c r="K23451" s="12">
        <v>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10" t="s">
        <v>21</v>
      </c>
      <c r="K23452" s="12">
        <v>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10" t="s">
        <v>25</v>
      </c>
      <c r="K23453" s="12">
        <v>1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10" t="s">
        <v>25</v>
      </c>
      <c r="K23454" s="12">
        <v>1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10" t="s">
        <v>25</v>
      </c>
      <c r="K23455" s="12">
        <v>1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10" t="s">
        <v>25</v>
      </c>
      <c r="K23456" s="12">
        <v>1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10" t="s">
        <v>25</v>
      </c>
      <c r="K23457" s="12">
        <v>1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10" t="s">
        <v>25</v>
      </c>
      <c r="K23458" s="12">
        <v>1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10" t="s">
        <v>25</v>
      </c>
      <c r="K23459" s="12">
        <v>1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10" t="s">
        <v>25</v>
      </c>
      <c r="K23460" s="12">
        <v>1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10" t="s">
        <v>25</v>
      </c>
      <c r="K23461" s="12">
        <v>1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10" t="s">
        <v>25</v>
      </c>
      <c r="K23462" s="12">
        <v>1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10" t="s">
        <v>25</v>
      </c>
      <c r="K23463" s="12">
        <v>1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10" t="s">
        <v>25</v>
      </c>
      <c r="K23464" s="12">
        <v>1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10" t="s">
        <v>25</v>
      </c>
      <c r="K23465" s="12">
        <v>1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10" t="s">
        <v>18</v>
      </c>
      <c r="K23466" s="12">
        <v>1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10" t="s">
        <v>18</v>
      </c>
      <c r="K23467" s="12">
        <v>1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10" t="s">
        <v>18</v>
      </c>
      <c r="K23468" s="12">
        <v>1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10" t="s">
        <v>18</v>
      </c>
      <c r="K23469" s="12">
        <v>1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10" t="s">
        <v>18</v>
      </c>
      <c r="K23470" s="12">
        <v>1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10" t="s">
        <v>18</v>
      </c>
      <c r="K23471" s="12">
        <v>1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10" t="s">
        <v>18</v>
      </c>
      <c r="K23472" s="12">
        <v>1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10" t="s">
        <v>18</v>
      </c>
      <c r="K23473" s="12">
        <v>1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10" t="s">
        <v>18</v>
      </c>
      <c r="K23474" s="12">
        <v>1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10" t="s">
        <v>18</v>
      </c>
      <c r="K23475" s="12">
        <v>1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10" t="s">
        <v>18</v>
      </c>
      <c r="K23476" s="12">
        <v>1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10" t="s">
        <v>18</v>
      </c>
      <c r="K23477" s="12">
        <v>1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10" t="s">
        <v>18</v>
      </c>
      <c r="K23478" s="12">
        <v>1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10" t="s">
        <v>21</v>
      </c>
      <c r="K23479" s="12">
        <v>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10" t="s">
        <v>21</v>
      </c>
      <c r="K23480" s="12">
        <v>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10" t="s">
        <v>21</v>
      </c>
      <c r="K23481" s="12">
        <v>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10" t="s">
        <v>21</v>
      </c>
      <c r="K23482" s="12">
        <v>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10" t="s">
        <v>21</v>
      </c>
      <c r="K23483" s="12">
        <v>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10" t="s">
        <v>21</v>
      </c>
      <c r="K23484" s="12">
        <v>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10" t="s">
        <v>21</v>
      </c>
      <c r="K23485" s="12">
        <v>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10" t="s">
        <v>21</v>
      </c>
      <c r="K23486" s="12">
        <v>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10" t="s">
        <v>21</v>
      </c>
      <c r="K23487" s="12">
        <v>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10" t="s">
        <v>21</v>
      </c>
      <c r="K23488" s="12">
        <v>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10" t="s">
        <v>21</v>
      </c>
      <c r="K23489" s="12">
        <v>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10" t="s">
        <v>21</v>
      </c>
      <c r="K23490" s="12">
        <v>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10" t="s">
        <v>21</v>
      </c>
      <c r="K23491" s="12">
        <v>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10" t="s">
        <v>25</v>
      </c>
      <c r="K23492" s="12">
        <v>1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10" t="s">
        <v>18</v>
      </c>
      <c r="K23493" s="12">
        <v>1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10" t="s">
        <v>21</v>
      </c>
      <c r="K23494" s="12">
        <v>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10" t="s">
        <v>25</v>
      </c>
      <c r="K23495" s="12">
        <v>1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10" t="s">
        <v>18</v>
      </c>
      <c r="K23496" s="12">
        <v>1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10" t="s">
        <v>21</v>
      </c>
      <c r="K23497" s="12">
        <v>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10" t="s">
        <v>25</v>
      </c>
      <c r="K23498" s="12">
        <v>1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10" t="s">
        <v>25</v>
      </c>
      <c r="K23499" s="12">
        <v>1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10" t="s">
        <v>25</v>
      </c>
      <c r="K23500" s="12">
        <v>1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10" t="s">
        <v>18</v>
      </c>
      <c r="K23501" s="12">
        <v>1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10" t="s">
        <v>18</v>
      </c>
      <c r="K23502" s="12">
        <v>1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10" t="s">
        <v>18</v>
      </c>
      <c r="K23503" s="12">
        <v>1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10" t="s">
        <v>21</v>
      </c>
      <c r="K23504" s="12">
        <v>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10" t="s">
        <v>21</v>
      </c>
      <c r="K23505" s="12">
        <v>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10" t="s">
        <v>21</v>
      </c>
      <c r="K23506" s="12">
        <v>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10" t="s">
        <v>25</v>
      </c>
      <c r="K23507" s="12">
        <v>1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10" t="s">
        <v>25</v>
      </c>
      <c r="K23508" s="12">
        <v>1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10" t="s">
        <v>25</v>
      </c>
      <c r="K23509" s="12">
        <v>1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10" t="s">
        <v>18</v>
      </c>
      <c r="K23510" s="12">
        <v>1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10" t="s">
        <v>18</v>
      </c>
      <c r="K23511" s="12">
        <v>1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10" t="s">
        <v>18</v>
      </c>
      <c r="K23512" s="12">
        <v>1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10" t="s">
        <v>21</v>
      </c>
      <c r="K23513" s="12">
        <v>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10" t="s">
        <v>21</v>
      </c>
      <c r="K23514" s="12">
        <v>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10" t="s">
        <v>21</v>
      </c>
      <c r="K23515" s="12">
        <v>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10" t="s">
        <v>25</v>
      </c>
      <c r="K23516" s="12">
        <v>1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10" t="s">
        <v>18</v>
      </c>
      <c r="K23517" s="12">
        <v>1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10" t="s">
        <v>21</v>
      </c>
      <c r="K23518" s="12">
        <v>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10" t="s">
        <v>25</v>
      </c>
      <c r="K23519" s="12">
        <v>1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10" t="s">
        <v>18</v>
      </c>
      <c r="K23520" s="12">
        <v>1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10" t="s">
        <v>21</v>
      </c>
      <c r="K23521" s="12">
        <v>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10" t="s">
        <v>25</v>
      </c>
      <c r="K23522" s="12">
        <v>1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10" t="s">
        <v>18</v>
      </c>
      <c r="K23523" s="12">
        <v>1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10" t="s">
        <v>21</v>
      </c>
      <c r="K23524" s="12">
        <v>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10" t="s">
        <v>25</v>
      </c>
      <c r="K23525" s="12">
        <v>1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10" t="s">
        <v>21</v>
      </c>
      <c r="K23526" s="12">
        <v>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10" t="s">
        <v>21</v>
      </c>
      <c r="K23527" s="12">
        <v>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10" t="s">
        <v>25</v>
      </c>
      <c r="K23528" s="12">
        <v>1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10" t="s">
        <v>18</v>
      </c>
      <c r="K23529" s="12">
        <v>1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10" t="s">
        <v>21</v>
      </c>
      <c r="K23530" s="12">
        <v>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10" t="s">
        <v>25</v>
      </c>
      <c r="K23531" s="12">
        <v>1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10" t="s">
        <v>18</v>
      </c>
      <c r="K23532" s="12">
        <v>1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10" t="s">
        <v>21</v>
      </c>
      <c r="K23533" s="12">
        <v>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10" t="s">
        <v>25</v>
      </c>
      <c r="K23534" s="12">
        <v>1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10" t="s">
        <v>18</v>
      </c>
      <c r="K23535" s="12">
        <v>1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10" t="s">
        <v>21</v>
      </c>
      <c r="K23536" s="12">
        <v>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10" t="s">
        <v>25</v>
      </c>
      <c r="K23537" s="12">
        <v>1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10" t="s">
        <v>18</v>
      </c>
      <c r="K23538" s="12">
        <v>1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10" t="s">
        <v>21</v>
      </c>
      <c r="K23539" s="12">
        <v>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10" t="s">
        <v>25</v>
      </c>
      <c r="K23540" s="12">
        <v>1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10" t="s">
        <v>18</v>
      </c>
      <c r="K23541" s="12">
        <v>1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10" t="s">
        <v>21</v>
      </c>
      <c r="K23542" s="12">
        <v>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10" t="s">
        <v>25</v>
      </c>
      <c r="K23543" s="12">
        <v>1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10" t="s">
        <v>18</v>
      </c>
      <c r="K23544" s="12">
        <v>1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10" t="s">
        <v>21</v>
      </c>
      <c r="K23545" s="12">
        <v>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10" t="s">
        <v>25</v>
      </c>
      <c r="K23546" s="12">
        <v>1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10" t="s">
        <v>18</v>
      </c>
      <c r="K23547" s="12">
        <v>1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10" t="s">
        <v>21</v>
      </c>
      <c r="K23548" s="12">
        <v>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10" t="s">
        <v>25</v>
      </c>
      <c r="K23549" s="12">
        <v>1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10" t="s">
        <v>18</v>
      </c>
      <c r="K23550" s="12">
        <v>1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10" t="s">
        <v>21</v>
      </c>
      <c r="K23551" s="12">
        <v>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10" t="s">
        <v>25</v>
      </c>
      <c r="K23552" s="12">
        <v>1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10" t="s">
        <v>18</v>
      </c>
      <c r="K23553" s="12">
        <v>1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10" t="s">
        <v>21</v>
      </c>
      <c r="K23554" s="12">
        <v>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10" t="s">
        <v>25</v>
      </c>
      <c r="K23555" s="12">
        <v>1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10" t="s">
        <v>18</v>
      </c>
      <c r="K23556" s="12">
        <v>1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10" t="s">
        <v>21</v>
      </c>
      <c r="K23557" s="12">
        <v>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10" t="s">
        <v>25</v>
      </c>
      <c r="K23558" s="12">
        <v>1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10" t="s">
        <v>18</v>
      </c>
      <c r="K23559" s="12">
        <v>1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10" t="s">
        <v>21</v>
      </c>
      <c r="K23560" s="12">
        <v>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10" t="s">
        <v>25</v>
      </c>
      <c r="K23561" s="12">
        <v>1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10" t="s">
        <v>18</v>
      </c>
      <c r="K23562" s="12">
        <v>1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10" t="s">
        <v>21</v>
      </c>
      <c r="K23563" s="12">
        <v>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10" t="s">
        <v>25</v>
      </c>
      <c r="K23564" s="12">
        <v>1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10" t="s">
        <v>18</v>
      </c>
      <c r="K23565" s="12">
        <v>1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10" t="s">
        <v>21</v>
      </c>
      <c r="K23566" s="12">
        <v>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10" t="s">
        <v>25</v>
      </c>
      <c r="K23567" s="12">
        <v>1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10" t="s">
        <v>25</v>
      </c>
      <c r="K23568" s="12">
        <v>1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10" t="s">
        <v>25</v>
      </c>
      <c r="K23569" s="12">
        <v>1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10" t="s">
        <v>25</v>
      </c>
      <c r="K23570" s="12">
        <v>1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10" t="s">
        <v>18</v>
      </c>
      <c r="K23571" s="12">
        <v>1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10" t="s">
        <v>18</v>
      </c>
      <c r="K23572" s="12">
        <v>1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10" t="s">
        <v>18</v>
      </c>
      <c r="K23573" s="12">
        <v>1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10" t="s">
        <v>18</v>
      </c>
      <c r="K23574" s="12">
        <v>1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10" t="s">
        <v>18</v>
      </c>
      <c r="K23575" s="12">
        <v>1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10" t="s">
        <v>18</v>
      </c>
      <c r="K23576" s="12">
        <v>1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10" t="s">
        <v>21</v>
      </c>
      <c r="K23577" s="12">
        <v>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10" t="s">
        <v>21</v>
      </c>
      <c r="K23578" s="12">
        <v>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10" t="s">
        <v>21</v>
      </c>
      <c r="K23579" s="12">
        <v>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10" t="s">
        <v>21</v>
      </c>
      <c r="K23580" s="12">
        <v>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10" t="s">
        <v>21</v>
      </c>
      <c r="K23581" s="12">
        <v>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10" t="s">
        <v>25</v>
      </c>
      <c r="K23582" s="12">
        <v>1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10" t="s">
        <v>25</v>
      </c>
      <c r="K23583" s="12">
        <v>1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10" t="s">
        <v>25</v>
      </c>
      <c r="K23584" s="12">
        <v>1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10" t="s">
        <v>25</v>
      </c>
      <c r="K23585" s="12">
        <v>1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10" t="s">
        <v>18</v>
      </c>
      <c r="K23586" s="12">
        <v>1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10" t="s">
        <v>18</v>
      </c>
      <c r="K23587" s="12">
        <v>1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10" t="s">
        <v>18</v>
      </c>
      <c r="K23588" s="12">
        <v>1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10" t="s">
        <v>18</v>
      </c>
      <c r="K23589" s="12">
        <v>1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10" t="s">
        <v>18</v>
      </c>
      <c r="K23590" s="12">
        <v>1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10" t="s">
        <v>21</v>
      </c>
      <c r="K23591" s="12">
        <v>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10" t="s">
        <v>21</v>
      </c>
      <c r="K23592" s="12">
        <v>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10" t="s">
        <v>21</v>
      </c>
      <c r="K23593" s="12">
        <v>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10" t="s">
        <v>21</v>
      </c>
      <c r="K23594" s="12">
        <v>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10" t="s">
        <v>21</v>
      </c>
      <c r="K23595" s="12">
        <v>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10" t="s">
        <v>25</v>
      </c>
      <c r="K23596" s="12">
        <v>1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10" t="s">
        <v>25</v>
      </c>
      <c r="K23597" s="12">
        <v>1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10" t="s">
        <v>25</v>
      </c>
      <c r="K23598" s="12">
        <v>1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10" t="s">
        <v>25</v>
      </c>
      <c r="K23599" s="12">
        <v>1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10" t="s">
        <v>25</v>
      </c>
      <c r="K23600" s="12">
        <v>1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10" t="s">
        <v>25</v>
      </c>
      <c r="K23601" s="12">
        <v>1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10" t="s">
        <v>21</v>
      </c>
      <c r="K23602" s="12">
        <v>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10" t="s">
        <v>21</v>
      </c>
      <c r="K23603" s="12">
        <v>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10" t="s">
        <v>21</v>
      </c>
      <c r="K23604" s="12">
        <v>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10" t="s">
        <v>21</v>
      </c>
      <c r="K23605" s="12">
        <v>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10" t="s">
        <v>21</v>
      </c>
      <c r="K23606" s="12">
        <v>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10" t="s">
        <v>21</v>
      </c>
      <c r="K23607" s="12">
        <v>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10" t="s">
        <v>25</v>
      </c>
      <c r="K23608" s="12">
        <v>1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10" t="s">
        <v>25</v>
      </c>
      <c r="K23609" s="12">
        <v>1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10" t="s">
        <v>25</v>
      </c>
      <c r="K23610" s="12">
        <v>1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10" t="s">
        <v>25</v>
      </c>
      <c r="K23611" s="12">
        <v>1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10" t="s">
        <v>25</v>
      </c>
      <c r="K23612" s="12">
        <v>1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10" t="s">
        <v>25</v>
      </c>
      <c r="K23613" s="12">
        <v>1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10" t="s">
        <v>18</v>
      </c>
      <c r="K23614" s="12">
        <v>1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10" t="s">
        <v>18</v>
      </c>
      <c r="K23615" s="12">
        <v>1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10" t="s">
        <v>18</v>
      </c>
      <c r="K23616" s="12">
        <v>1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10" t="s">
        <v>18</v>
      </c>
      <c r="K23617" s="12">
        <v>1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10" t="s">
        <v>21</v>
      </c>
      <c r="K23618" s="12">
        <v>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10" t="s">
        <v>21</v>
      </c>
      <c r="K23619" s="12">
        <v>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10" t="s">
        <v>21</v>
      </c>
      <c r="K23620" s="12">
        <v>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10" t="s">
        <v>21</v>
      </c>
      <c r="K23621" s="12">
        <v>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10" t="s">
        <v>21</v>
      </c>
      <c r="K23622" s="12">
        <v>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10" t="s">
        <v>21</v>
      </c>
      <c r="K23623" s="12">
        <v>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10" t="s">
        <v>25</v>
      </c>
      <c r="K23624" s="12">
        <v>1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10" t="s">
        <v>18</v>
      </c>
      <c r="K23625" s="12">
        <v>1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10" t="s">
        <v>21</v>
      </c>
      <c r="K23626" s="12">
        <v>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10" t="s">
        <v>25</v>
      </c>
      <c r="K23627" s="12">
        <v>1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10" t="s">
        <v>18</v>
      </c>
      <c r="K23628" s="12">
        <v>1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10" t="s">
        <v>21</v>
      </c>
      <c r="K23629" s="12">
        <v>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10" t="s">
        <v>25</v>
      </c>
      <c r="K23630" s="12">
        <v>1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10" t="s">
        <v>18</v>
      </c>
      <c r="K23631" s="12">
        <v>1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10" t="s">
        <v>21</v>
      </c>
      <c r="K23632" s="12">
        <v>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10" t="s">
        <v>25</v>
      </c>
      <c r="K23633" s="12">
        <v>1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10" t="s">
        <v>18</v>
      </c>
      <c r="K23634" s="12">
        <v>1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10" t="s">
        <v>21</v>
      </c>
      <c r="K23635" s="12">
        <v>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10" t="s">
        <v>25</v>
      </c>
      <c r="K23636" s="12">
        <v>1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10" t="s">
        <v>18</v>
      </c>
      <c r="K23637" s="12">
        <v>1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10" t="s">
        <v>21</v>
      </c>
      <c r="K23638" s="12">
        <v>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10" t="s">
        <v>25</v>
      </c>
      <c r="K23639" s="12">
        <v>1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10" t="s">
        <v>18</v>
      </c>
      <c r="K23640" s="12">
        <v>1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10" t="s">
        <v>21</v>
      </c>
      <c r="K23641" s="12">
        <v>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10" t="s">
        <v>25</v>
      </c>
      <c r="K23642" s="12">
        <v>1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10" t="s">
        <v>18</v>
      </c>
      <c r="K23643" s="12">
        <v>1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10" t="s">
        <v>21</v>
      </c>
      <c r="K23644" s="12">
        <v>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10" t="s">
        <v>25</v>
      </c>
      <c r="K23645" s="12">
        <v>1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10" t="s">
        <v>18</v>
      </c>
      <c r="K23646" s="12">
        <v>1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10" t="s">
        <v>21</v>
      </c>
      <c r="K23647" s="12">
        <v>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10" t="s">
        <v>25</v>
      </c>
      <c r="K23648" s="12">
        <v>1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10" t="s">
        <v>18</v>
      </c>
      <c r="K23649" s="12">
        <v>1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10" t="s">
        <v>21</v>
      </c>
      <c r="K23650" s="12">
        <v>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10" t="s">
        <v>25</v>
      </c>
      <c r="K23651" s="12">
        <v>1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10" t="s">
        <v>18</v>
      </c>
      <c r="K23652" s="12">
        <v>1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10" t="s">
        <v>21</v>
      </c>
      <c r="K23653" s="12">
        <v>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10" t="s">
        <v>25</v>
      </c>
      <c r="K23654" s="12">
        <v>1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10" t="s">
        <v>18</v>
      </c>
      <c r="K23655" s="12">
        <v>1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10" t="s">
        <v>21</v>
      </c>
      <c r="K23656" s="12">
        <v>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10" t="s">
        <v>25</v>
      </c>
      <c r="K23657" s="12">
        <v>1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10" t="s">
        <v>18</v>
      </c>
      <c r="K23658" s="12">
        <v>1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10" t="s">
        <v>21</v>
      </c>
      <c r="K23659" s="12">
        <v>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10" t="s">
        <v>25</v>
      </c>
      <c r="K23660" s="12">
        <v>1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10" t="s">
        <v>25</v>
      </c>
      <c r="K23661" s="12">
        <v>1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10" t="s">
        <v>18</v>
      </c>
      <c r="K23662" s="12">
        <v>1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10" t="s">
        <v>21</v>
      </c>
      <c r="K23663" s="12">
        <v>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10" t="s">
        <v>25</v>
      </c>
      <c r="K23664" s="12">
        <v>1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10" t="s">
        <v>18</v>
      </c>
      <c r="K23665" s="12">
        <v>1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10" t="s">
        <v>21</v>
      </c>
      <c r="K23666" s="12">
        <v>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10" t="s">
        <v>25</v>
      </c>
      <c r="K23667" s="12">
        <v>1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10" t="s">
        <v>18</v>
      </c>
      <c r="K23668" s="12">
        <v>1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10" t="s">
        <v>21</v>
      </c>
      <c r="K23669" s="12">
        <v>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10" t="s">
        <v>25</v>
      </c>
      <c r="K23670" s="12">
        <v>1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10" t="s">
        <v>18</v>
      </c>
      <c r="K23671" s="12">
        <v>1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10" t="s">
        <v>21</v>
      </c>
      <c r="K23672" s="12">
        <v>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10" t="s">
        <v>25</v>
      </c>
      <c r="K23673" s="12">
        <v>1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10" t="s">
        <v>18</v>
      </c>
      <c r="K23674" s="12">
        <v>1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10" t="s">
        <v>21</v>
      </c>
      <c r="K23675" s="12">
        <v>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10" t="s">
        <v>25</v>
      </c>
      <c r="K23676" s="12">
        <v>1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10" t="s">
        <v>25</v>
      </c>
      <c r="K23677" s="12">
        <v>1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10" t="s">
        <v>18</v>
      </c>
      <c r="K23678" s="12">
        <v>1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10" t="s">
        <v>21</v>
      </c>
      <c r="K23679" s="12">
        <v>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10" t="s">
        <v>18</v>
      </c>
      <c r="K23680" s="12">
        <v>1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10" t="s">
        <v>21</v>
      </c>
      <c r="K23681" s="12">
        <v>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10" t="s">
        <v>25</v>
      </c>
      <c r="K23682" s="12">
        <v>1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10" t="s">
        <v>18</v>
      </c>
      <c r="K23683" s="12">
        <v>1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10" t="s">
        <v>21</v>
      </c>
      <c r="K23684" s="12">
        <v>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10" t="s">
        <v>25</v>
      </c>
      <c r="K23685" s="12">
        <v>1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10" t="s">
        <v>18</v>
      </c>
      <c r="K23686" s="12">
        <v>1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10" t="s">
        <v>21</v>
      </c>
      <c r="K23687" s="12">
        <v>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10" t="s">
        <v>25</v>
      </c>
      <c r="K23688" s="12">
        <v>1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10" t="s">
        <v>18</v>
      </c>
      <c r="K23689" s="12">
        <v>1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10" t="s">
        <v>21</v>
      </c>
      <c r="K23690" s="12">
        <v>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10" t="s">
        <v>25</v>
      </c>
      <c r="K23691" s="12">
        <v>1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10" t="s">
        <v>18</v>
      </c>
      <c r="K23692" s="12">
        <v>1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10" t="s">
        <v>21</v>
      </c>
      <c r="K23693" s="12">
        <v>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10" t="s">
        <v>25</v>
      </c>
      <c r="K23694" s="12">
        <v>1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10" t="s">
        <v>18</v>
      </c>
      <c r="K23695" s="12">
        <v>1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10" t="s">
        <v>21</v>
      </c>
      <c r="K23696" s="12">
        <v>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10" t="s">
        <v>25</v>
      </c>
      <c r="K23697" s="12">
        <v>1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10" t="s">
        <v>18</v>
      </c>
      <c r="K23698" s="12">
        <v>1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10" t="s">
        <v>21</v>
      </c>
      <c r="K23699" s="12">
        <v>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10" t="s">
        <v>25</v>
      </c>
      <c r="K23700" s="12">
        <v>1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10" t="s">
        <v>25</v>
      </c>
      <c r="K23701" s="12">
        <v>1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10" t="s">
        <v>25</v>
      </c>
      <c r="K23702" s="12">
        <v>1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10" t="s">
        <v>18</v>
      </c>
      <c r="K23703" s="12">
        <v>1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10" t="s">
        <v>18</v>
      </c>
      <c r="K23704" s="12">
        <v>1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10" t="s">
        <v>18</v>
      </c>
      <c r="K23705" s="12">
        <v>1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10" t="s">
        <v>21</v>
      </c>
      <c r="K23706" s="12">
        <v>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10" t="s">
        <v>21</v>
      </c>
      <c r="K23707" s="12">
        <v>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10" t="s">
        <v>21</v>
      </c>
      <c r="K23708" s="12">
        <v>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10" t="s">
        <v>25</v>
      </c>
      <c r="K23709" s="12">
        <v>1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10" t="s">
        <v>25</v>
      </c>
      <c r="K23710" s="12">
        <v>1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10" t="s">
        <v>25</v>
      </c>
      <c r="K23711" s="12">
        <v>1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10" t="s">
        <v>18</v>
      </c>
      <c r="K23712" s="12">
        <v>1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10" t="s">
        <v>18</v>
      </c>
      <c r="K23713" s="12">
        <v>1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10" t="s">
        <v>18</v>
      </c>
      <c r="K23714" s="12">
        <v>1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10" t="s">
        <v>21</v>
      </c>
      <c r="K23715" s="12">
        <v>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10" t="s">
        <v>21</v>
      </c>
      <c r="K23716" s="12">
        <v>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10" t="s">
        <v>21</v>
      </c>
      <c r="K23717" s="12">
        <v>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10" t="s">
        <v>25</v>
      </c>
      <c r="K23718" s="12">
        <v>1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10" t="s">
        <v>18</v>
      </c>
      <c r="K23719" s="12">
        <v>1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10" t="s">
        <v>21</v>
      </c>
      <c r="K23720" s="12">
        <v>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10" t="s">
        <v>25</v>
      </c>
      <c r="K23721" s="12">
        <v>1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10" t="s">
        <v>18</v>
      </c>
      <c r="K23722" s="12">
        <v>1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10" t="s">
        <v>21</v>
      </c>
      <c r="K23723" s="12">
        <v>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10" t="s">
        <v>25</v>
      </c>
      <c r="K23724" s="12">
        <v>1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10" t="s">
        <v>25</v>
      </c>
      <c r="K23725" s="12">
        <v>1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10" t="s">
        <v>25</v>
      </c>
      <c r="K23726" s="12">
        <v>1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10" t="s">
        <v>25</v>
      </c>
      <c r="K23727" s="12">
        <v>1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10" t="s">
        <v>25</v>
      </c>
      <c r="K23728" s="12">
        <v>1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10" t="s">
        <v>25</v>
      </c>
      <c r="K23729" s="12">
        <v>1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10" t="s">
        <v>25</v>
      </c>
      <c r="K23730" s="12">
        <v>1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10" t="s">
        <v>25</v>
      </c>
      <c r="K23731" s="12">
        <v>1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10" t="s">
        <v>25</v>
      </c>
      <c r="K23732" s="12">
        <v>1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10" t="s">
        <v>25</v>
      </c>
      <c r="K23733" s="12">
        <v>1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10" t="s">
        <v>25</v>
      </c>
      <c r="K23734" s="12">
        <v>1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10" t="s">
        <v>25</v>
      </c>
      <c r="K23735" s="12">
        <v>1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10" t="s">
        <v>25</v>
      </c>
      <c r="K23736" s="12">
        <v>1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10" t="s">
        <v>25</v>
      </c>
      <c r="K23737" s="12">
        <v>1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10" t="s">
        <v>25</v>
      </c>
      <c r="K23738" s="12">
        <v>1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10" t="s">
        <v>25</v>
      </c>
      <c r="K23739" s="12">
        <v>1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10" t="s">
        <v>25</v>
      </c>
      <c r="K23740" s="12">
        <v>1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10" t="s">
        <v>25</v>
      </c>
      <c r="K23741" s="12">
        <v>1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10" t="s">
        <v>25</v>
      </c>
      <c r="K23742" s="12">
        <v>1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10" t="s">
        <v>25</v>
      </c>
      <c r="K23743" s="12">
        <v>1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10" t="s">
        <v>25</v>
      </c>
      <c r="K23744" s="12">
        <v>1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10" t="s">
        <v>25</v>
      </c>
      <c r="K23745" s="12">
        <v>1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10" t="s">
        <v>25</v>
      </c>
      <c r="K23746" s="12">
        <v>1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10" t="s">
        <v>25</v>
      </c>
      <c r="K23747" s="12">
        <v>1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10" t="s">
        <v>18</v>
      </c>
      <c r="K23748" s="12">
        <v>1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10" t="s">
        <v>18</v>
      </c>
      <c r="K23749" s="12">
        <v>1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10" t="s">
        <v>18</v>
      </c>
      <c r="K23750" s="12">
        <v>1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10" t="s">
        <v>18</v>
      </c>
      <c r="K23751" s="12">
        <v>1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10" t="s">
        <v>18</v>
      </c>
      <c r="K23752" s="12">
        <v>1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10" t="s">
        <v>18</v>
      </c>
      <c r="K23753" s="12">
        <v>1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10" t="s">
        <v>18</v>
      </c>
      <c r="K23754" s="12">
        <v>1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10" t="s">
        <v>18</v>
      </c>
      <c r="K23755" s="12">
        <v>1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10" t="s">
        <v>18</v>
      </c>
      <c r="K23756" s="12">
        <v>1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10" t="s">
        <v>18</v>
      </c>
      <c r="K23757" s="12">
        <v>1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10" t="s">
        <v>18</v>
      </c>
      <c r="K23758" s="12">
        <v>1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10" t="s">
        <v>18</v>
      </c>
      <c r="K23759" s="12">
        <v>1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10" t="s">
        <v>18</v>
      </c>
      <c r="K23760" s="12">
        <v>1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10" t="s">
        <v>18</v>
      </c>
      <c r="K23761" s="12">
        <v>1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10" t="s">
        <v>18</v>
      </c>
      <c r="K23762" s="12">
        <v>1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10" t="s">
        <v>18</v>
      </c>
      <c r="K23763" s="12">
        <v>1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10" t="s">
        <v>18</v>
      </c>
      <c r="K23764" s="12">
        <v>1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10" t="s">
        <v>18</v>
      </c>
      <c r="K23765" s="12">
        <v>1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10" t="s">
        <v>18</v>
      </c>
      <c r="K23766" s="12">
        <v>1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10" t="s">
        <v>18</v>
      </c>
      <c r="K23767" s="12">
        <v>1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10" t="s">
        <v>18</v>
      </c>
      <c r="K23768" s="12">
        <v>1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10" t="s">
        <v>18</v>
      </c>
      <c r="K23769" s="12">
        <v>1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10" t="s">
        <v>18</v>
      </c>
      <c r="K23770" s="12">
        <v>1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10" t="s">
        <v>18</v>
      </c>
      <c r="K23771" s="12">
        <v>1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10" t="s">
        <v>21</v>
      </c>
      <c r="K23772" s="12">
        <v>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10" t="s">
        <v>21</v>
      </c>
      <c r="K23773" s="12">
        <v>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10" t="s">
        <v>21</v>
      </c>
      <c r="K23774" s="12">
        <v>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10" t="s">
        <v>21</v>
      </c>
      <c r="K23775" s="12">
        <v>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10" t="s">
        <v>21</v>
      </c>
      <c r="K23776" s="12">
        <v>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10" t="s">
        <v>21</v>
      </c>
      <c r="K23777" s="12">
        <v>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10" t="s">
        <v>21</v>
      </c>
      <c r="K23778" s="12">
        <v>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10" t="s">
        <v>21</v>
      </c>
      <c r="K23779" s="12">
        <v>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10" t="s">
        <v>21</v>
      </c>
      <c r="K23780" s="12">
        <v>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10" t="s">
        <v>21</v>
      </c>
      <c r="K23781" s="12">
        <v>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10" t="s">
        <v>21</v>
      </c>
      <c r="K23782" s="12">
        <v>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10" t="s">
        <v>21</v>
      </c>
      <c r="K23783" s="12">
        <v>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10" t="s">
        <v>21</v>
      </c>
      <c r="K23784" s="12">
        <v>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10" t="s">
        <v>21</v>
      </c>
      <c r="K23785" s="12">
        <v>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10" t="s">
        <v>21</v>
      </c>
      <c r="K23786" s="12">
        <v>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10" t="s">
        <v>21</v>
      </c>
      <c r="K23787" s="12">
        <v>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10" t="s">
        <v>21</v>
      </c>
      <c r="K23788" s="12">
        <v>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10" t="s">
        <v>21</v>
      </c>
      <c r="K23789" s="12">
        <v>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10" t="s">
        <v>21</v>
      </c>
      <c r="K23790" s="12">
        <v>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10" t="s">
        <v>21</v>
      </c>
      <c r="K23791" s="12">
        <v>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10" t="s">
        <v>21</v>
      </c>
      <c r="K23792" s="12">
        <v>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10" t="s">
        <v>21</v>
      </c>
      <c r="K23793" s="12">
        <v>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10" t="s">
        <v>21</v>
      </c>
      <c r="K23794" s="12">
        <v>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10" t="s">
        <v>21</v>
      </c>
      <c r="K23795" s="12">
        <v>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10" t="s">
        <v>25</v>
      </c>
      <c r="K23796" s="12">
        <v>1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10" t="s">
        <v>25</v>
      </c>
      <c r="K23797" s="12">
        <v>1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10" t="s">
        <v>25</v>
      </c>
      <c r="K23798" s="12">
        <v>1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10" t="s">
        <v>25</v>
      </c>
      <c r="K23799" s="12">
        <v>1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10" t="s">
        <v>25</v>
      </c>
      <c r="K23800" s="12">
        <v>1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10" t="s">
        <v>25</v>
      </c>
      <c r="K23801" s="12">
        <v>1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10" t="s">
        <v>25</v>
      </c>
      <c r="K23802" s="12">
        <v>1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10" t="s">
        <v>25</v>
      </c>
      <c r="K23803" s="12">
        <v>1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10" t="s">
        <v>25</v>
      </c>
      <c r="K23804" s="12">
        <v>1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10" t="s">
        <v>25</v>
      </c>
      <c r="K23805" s="12">
        <v>1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10" t="s">
        <v>25</v>
      </c>
      <c r="K23806" s="12">
        <v>1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10" t="s">
        <v>25</v>
      </c>
      <c r="K23807" s="12">
        <v>1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10" t="s">
        <v>18</v>
      </c>
      <c r="K23808" s="12">
        <v>1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10" t="s">
        <v>18</v>
      </c>
      <c r="K23809" s="12">
        <v>1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10" t="s">
        <v>18</v>
      </c>
      <c r="K23810" s="12">
        <v>1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10" t="s">
        <v>18</v>
      </c>
      <c r="K23811" s="12">
        <v>1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10" t="s">
        <v>18</v>
      </c>
      <c r="K23812" s="12">
        <v>1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10" t="s">
        <v>18</v>
      </c>
      <c r="K23813" s="12">
        <v>1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10" t="s">
        <v>18</v>
      </c>
      <c r="K23814" s="12">
        <v>1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10" t="s">
        <v>18</v>
      </c>
      <c r="K23815" s="12">
        <v>1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10" t="s">
        <v>18</v>
      </c>
      <c r="K23816" s="12">
        <v>1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10" t="s">
        <v>18</v>
      </c>
      <c r="K23817" s="12">
        <v>1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10" t="s">
        <v>18</v>
      </c>
      <c r="K23818" s="12">
        <v>1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10" t="s">
        <v>18</v>
      </c>
      <c r="K23819" s="12">
        <v>1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10" t="s">
        <v>21</v>
      </c>
      <c r="K23820" s="12">
        <v>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10" t="s">
        <v>21</v>
      </c>
      <c r="K23821" s="12">
        <v>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10" t="s">
        <v>21</v>
      </c>
      <c r="K23822" s="12">
        <v>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10" t="s">
        <v>21</v>
      </c>
      <c r="K23823" s="12">
        <v>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10" t="s">
        <v>21</v>
      </c>
      <c r="K23824" s="12">
        <v>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10" t="s">
        <v>21</v>
      </c>
      <c r="K23825" s="12">
        <v>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10" t="s">
        <v>21</v>
      </c>
      <c r="K23826" s="12">
        <v>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10" t="s">
        <v>21</v>
      </c>
      <c r="K23827" s="12">
        <v>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10" t="s">
        <v>21</v>
      </c>
      <c r="K23828" s="12">
        <v>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10" t="s">
        <v>21</v>
      </c>
      <c r="K23829" s="12">
        <v>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10" t="s">
        <v>21</v>
      </c>
      <c r="K23830" s="12">
        <v>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10" t="s">
        <v>21</v>
      </c>
      <c r="K23831" s="12">
        <v>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10" t="s">
        <v>25</v>
      </c>
      <c r="K23832" s="12">
        <v>1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10" t="s">
        <v>25</v>
      </c>
      <c r="K23833" s="12">
        <v>1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10" t="s">
        <v>25</v>
      </c>
      <c r="K23834" s="12">
        <v>1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10" t="s">
        <v>25</v>
      </c>
      <c r="K23835" s="12">
        <v>1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10" t="s">
        <v>25</v>
      </c>
      <c r="K23836" s="12">
        <v>1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10" t="s">
        <v>25</v>
      </c>
      <c r="K23837" s="12">
        <v>1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10" t="s">
        <v>25</v>
      </c>
      <c r="K23838" s="12">
        <v>1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10" t="s">
        <v>25</v>
      </c>
      <c r="K23839" s="12">
        <v>1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10" t="s">
        <v>25</v>
      </c>
      <c r="K23840" s="12">
        <v>1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10" t="s">
        <v>25</v>
      </c>
      <c r="K23841" s="12">
        <v>1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10" t="s">
        <v>25</v>
      </c>
      <c r="K23842" s="12">
        <v>1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10" t="s">
        <v>25</v>
      </c>
      <c r="K23843" s="12">
        <v>1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10" t="s">
        <v>18</v>
      </c>
      <c r="K23844" s="12">
        <v>1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10" t="s">
        <v>18</v>
      </c>
      <c r="K23845" s="12">
        <v>1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10" t="s">
        <v>18</v>
      </c>
      <c r="K23846" s="12">
        <v>1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10" t="s">
        <v>18</v>
      </c>
      <c r="K23847" s="12">
        <v>1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10" t="s">
        <v>18</v>
      </c>
      <c r="K23848" s="12">
        <v>1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10" t="s">
        <v>18</v>
      </c>
      <c r="K23849" s="12">
        <v>1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10" t="s">
        <v>18</v>
      </c>
      <c r="K23850" s="12">
        <v>1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10" t="s">
        <v>18</v>
      </c>
      <c r="K23851" s="12">
        <v>1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10" t="s">
        <v>18</v>
      </c>
      <c r="K23852" s="12">
        <v>1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10" t="s">
        <v>18</v>
      </c>
      <c r="K23853" s="12">
        <v>1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10" t="s">
        <v>18</v>
      </c>
      <c r="K23854" s="12">
        <v>1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10" t="s">
        <v>18</v>
      </c>
      <c r="K23855" s="12">
        <v>1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10" t="s">
        <v>21</v>
      </c>
      <c r="K23856" s="12">
        <v>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10" t="s">
        <v>21</v>
      </c>
      <c r="K23857" s="12">
        <v>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10" t="s">
        <v>21</v>
      </c>
      <c r="K23858" s="12">
        <v>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10" t="s">
        <v>21</v>
      </c>
      <c r="K23859" s="12">
        <v>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10" t="s">
        <v>21</v>
      </c>
      <c r="K23860" s="12">
        <v>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10" t="s">
        <v>21</v>
      </c>
      <c r="K23861" s="12">
        <v>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10" t="s">
        <v>21</v>
      </c>
      <c r="K23862" s="12">
        <v>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10" t="s">
        <v>21</v>
      </c>
      <c r="K23863" s="12">
        <v>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10" t="s">
        <v>21</v>
      </c>
      <c r="K23864" s="12">
        <v>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10" t="s">
        <v>21</v>
      </c>
      <c r="K23865" s="12">
        <v>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10" t="s">
        <v>21</v>
      </c>
      <c r="K23866" s="12">
        <v>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10" t="s">
        <v>21</v>
      </c>
      <c r="K23867" s="12">
        <v>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10" t="s">
        <v>25</v>
      </c>
      <c r="K23868" s="12">
        <v>1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10" t="s">
        <v>25</v>
      </c>
      <c r="K23869" s="12">
        <v>1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10" t="s">
        <v>18</v>
      </c>
      <c r="K23870" s="12">
        <v>1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10" t="s">
        <v>21</v>
      </c>
      <c r="K23871" s="12">
        <v>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10" t="s">
        <v>25</v>
      </c>
      <c r="K23872" s="12">
        <v>1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10" t="s">
        <v>25</v>
      </c>
      <c r="K23873" s="12">
        <v>1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10" t="s">
        <v>18</v>
      </c>
      <c r="K23874" s="12">
        <v>1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10" t="s">
        <v>21</v>
      </c>
      <c r="K23875" s="12">
        <v>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10" t="s">
        <v>25</v>
      </c>
      <c r="K23876" s="12">
        <v>1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10" t="s">
        <v>25</v>
      </c>
      <c r="K23877" s="12">
        <v>1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10" t="s">
        <v>18</v>
      </c>
      <c r="K23878" s="12">
        <v>1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10" t="s">
        <v>21</v>
      </c>
      <c r="K23879" s="12">
        <v>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10" t="s">
        <v>25</v>
      </c>
      <c r="K23880" s="12">
        <v>1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10" t="s">
        <v>25</v>
      </c>
      <c r="K23881" s="12">
        <v>1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10" t="s">
        <v>18</v>
      </c>
      <c r="K23882" s="12">
        <v>1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10" t="s">
        <v>21</v>
      </c>
      <c r="K23883" s="12">
        <v>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10" t="s">
        <v>25</v>
      </c>
      <c r="K23884" s="12">
        <v>1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10" t="s">
        <v>25</v>
      </c>
      <c r="K23885" s="12">
        <v>1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10" t="s">
        <v>18</v>
      </c>
      <c r="K23886" s="12">
        <v>1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10" t="s">
        <v>21</v>
      </c>
      <c r="K23887" s="12">
        <v>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10" t="s">
        <v>25</v>
      </c>
      <c r="K23888" s="12">
        <v>1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10" t="s">
        <v>25</v>
      </c>
      <c r="K23889" s="12">
        <v>1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10" t="s">
        <v>18</v>
      </c>
      <c r="K23890" s="12">
        <v>1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10" t="s">
        <v>21</v>
      </c>
      <c r="K23891" s="12">
        <v>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10" t="s">
        <v>25</v>
      </c>
      <c r="K23892" s="12">
        <v>1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10" t="s">
        <v>25</v>
      </c>
      <c r="K23893" s="12">
        <v>1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10" t="s">
        <v>18</v>
      </c>
      <c r="K23894" s="12">
        <v>1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10" t="s">
        <v>21</v>
      </c>
      <c r="K23895" s="12">
        <v>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10" t="s">
        <v>25</v>
      </c>
      <c r="K23896" s="12">
        <v>1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10" t="s">
        <v>25</v>
      </c>
      <c r="K23897" s="12">
        <v>1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10" t="s">
        <v>18</v>
      </c>
      <c r="K23898" s="12">
        <v>1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10" t="s">
        <v>21</v>
      </c>
      <c r="K23899" s="12">
        <v>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10" t="s">
        <v>25</v>
      </c>
      <c r="K23900" s="12">
        <v>1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10" t="s">
        <v>25</v>
      </c>
      <c r="K23901" s="12">
        <v>1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10" t="s">
        <v>18</v>
      </c>
      <c r="K23902" s="12">
        <v>1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10" t="s">
        <v>21</v>
      </c>
      <c r="K23903" s="12">
        <v>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10" t="s">
        <v>25</v>
      </c>
      <c r="K23904" s="12">
        <v>1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10" t="s">
        <v>25</v>
      </c>
      <c r="K23905" s="12">
        <v>1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10" t="s">
        <v>18</v>
      </c>
      <c r="K23906" s="12">
        <v>1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10" t="s">
        <v>21</v>
      </c>
      <c r="K23907" s="12">
        <v>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10" t="s">
        <v>25</v>
      </c>
      <c r="K23908" s="12">
        <v>1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10" t="s">
        <v>25</v>
      </c>
      <c r="K23909" s="12">
        <v>1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10" t="s">
        <v>18</v>
      </c>
      <c r="K23910" s="12">
        <v>1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10" t="s">
        <v>21</v>
      </c>
      <c r="K23911" s="12">
        <v>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10" t="s">
        <v>25</v>
      </c>
      <c r="K23912" s="12">
        <v>1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10" t="s">
        <v>25</v>
      </c>
      <c r="K23913" s="12">
        <v>1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10" t="s">
        <v>18</v>
      </c>
      <c r="K23914" s="12">
        <v>1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10" t="s">
        <v>21</v>
      </c>
      <c r="K23915" s="12">
        <v>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10" t="s">
        <v>25</v>
      </c>
      <c r="K23916" s="12">
        <v>1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10" t="s">
        <v>18</v>
      </c>
      <c r="K23917" s="12">
        <v>1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10" t="s">
        <v>21</v>
      </c>
      <c r="K23918" s="12">
        <v>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10" t="s">
        <v>25</v>
      </c>
      <c r="K23919" s="12">
        <v>1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10" t="s">
        <v>18</v>
      </c>
      <c r="K23920" s="12">
        <v>1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10" t="s">
        <v>21</v>
      </c>
      <c r="K23921" s="12">
        <v>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10" t="s">
        <v>25</v>
      </c>
      <c r="K23922" s="12">
        <v>1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10" t="s">
        <v>25</v>
      </c>
      <c r="K23923" s="12">
        <v>1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10" t="s">
        <v>18</v>
      </c>
      <c r="K23924" s="12">
        <v>1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10" t="s">
        <v>18</v>
      </c>
      <c r="K23925" s="12">
        <v>1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10" t="s">
        <v>21</v>
      </c>
      <c r="K23926" s="12">
        <v>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10" t="s">
        <v>21</v>
      </c>
      <c r="K23927" s="12">
        <v>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10" t="s">
        <v>25</v>
      </c>
      <c r="K23928" s="12">
        <v>1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10" t="s">
        <v>25</v>
      </c>
      <c r="K23929" s="12">
        <v>1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10" t="s">
        <v>18</v>
      </c>
      <c r="K23930" s="12">
        <v>1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10" t="s">
        <v>18</v>
      </c>
      <c r="K23931" s="12">
        <v>1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10" t="s">
        <v>21</v>
      </c>
      <c r="K23932" s="12">
        <v>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10" t="s">
        <v>21</v>
      </c>
      <c r="K23933" s="12">
        <v>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10" t="s">
        <v>25</v>
      </c>
      <c r="K23934" s="12">
        <v>1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10" t="s">
        <v>18</v>
      </c>
      <c r="K23935" s="12">
        <v>1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10" t="s">
        <v>21</v>
      </c>
      <c r="K23936" s="12">
        <v>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10" t="s">
        <v>25</v>
      </c>
      <c r="K23937" s="12">
        <v>1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10" t="s">
        <v>18</v>
      </c>
      <c r="K23938" s="12">
        <v>1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10" t="s">
        <v>21</v>
      </c>
      <c r="K23939" s="12">
        <v>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10" t="s">
        <v>25</v>
      </c>
      <c r="K23940" s="12">
        <v>1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10" t="s">
        <v>18</v>
      </c>
      <c r="K23941" s="12">
        <v>1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10" t="s">
        <v>21</v>
      </c>
      <c r="K23942" s="12">
        <v>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10" t="s">
        <v>25</v>
      </c>
      <c r="K23943" s="12">
        <v>1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10" t="s">
        <v>25</v>
      </c>
      <c r="K23944" s="12">
        <v>1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10" t="s">
        <v>18</v>
      </c>
      <c r="K23945" s="12">
        <v>1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10" t="s">
        <v>18</v>
      </c>
      <c r="K23946" s="12">
        <v>1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10" t="s">
        <v>21</v>
      </c>
      <c r="K23947" s="12">
        <v>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10" t="s">
        <v>21</v>
      </c>
      <c r="K23948" s="12">
        <v>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10" t="s">
        <v>25</v>
      </c>
      <c r="K23949" s="12">
        <v>1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10" t="s">
        <v>25</v>
      </c>
      <c r="K23950" s="12">
        <v>1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10" t="s">
        <v>18</v>
      </c>
      <c r="K23951" s="12">
        <v>1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10" t="s">
        <v>18</v>
      </c>
      <c r="K23952" s="12">
        <v>1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10" t="s">
        <v>21</v>
      </c>
      <c r="K23953" s="12">
        <v>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10" t="s">
        <v>21</v>
      </c>
      <c r="K23954" s="12">
        <v>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10" t="s">
        <v>25</v>
      </c>
      <c r="K23955" s="12">
        <v>1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10" t="s">
        <v>25</v>
      </c>
      <c r="K23956" s="12">
        <v>1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10" t="s">
        <v>18</v>
      </c>
      <c r="K23957" s="12">
        <v>1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10" t="s">
        <v>18</v>
      </c>
      <c r="K23958" s="12">
        <v>1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10" t="s">
        <v>21</v>
      </c>
      <c r="K23959" s="12">
        <v>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10" t="s">
        <v>21</v>
      </c>
      <c r="K23960" s="12">
        <v>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10" t="s">
        <v>25</v>
      </c>
      <c r="K23961" s="12">
        <v>1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10" t="s">
        <v>25</v>
      </c>
      <c r="K23962" s="12">
        <v>1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10" t="s">
        <v>25</v>
      </c>
      <c r="K23963" s="12">
        <v>1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10" t="s">
        <v>25</v>
      </c>
      <c r="K23964" s="12">
        <v>1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10" t="s">
        <v>18</v>
      </c>
      <c r="K23965" s="12">
        <v>1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10" t="s">
        <v>18</v>
      </c>
      <c r="K23966" s="12">
        <v>1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10" t="s">
        <v>18</v>
      </c>
      <c r="K23967" s="12">
        <v>1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10" t="s">
        <v>18</v>
      </c>
      <c r="K23968" s="12">
        <v>1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10" t="s">
        <v>21</v>
      </c>
      <c r="K23969" s="12">
        <v>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10" t="s">
        <v>21</v>
      </c>
      <c r="K23970" s="12">
        <v>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10" t="s">
        <v>21</v>
      </c>
      <c r="K23971" s="12">
        <v>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10" t="s">
        <v>21</v>
      </c>
      <c r="K23972" s="12">
        <v>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10" t="s">
        <v>25</v>
      </c>
      <c r="K23973" s="12">
        <v>1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10" t="s">
        <v>25</v>
      </c>
      <c r="K23974" s="12">
        <v>1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10" t="s">
        <v>25</v>
      </c>
      <c r="K23975" s="12">
        <v>1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10" t="s">
        <v>25</v>
      </c>
      <c r="K23976" s="12">
        <v>1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10" t="s">
        <v>18</v>
      </c>
      <c r="K23977" s="12">
        <v>1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10" t="s">
        <v>18</v>
      </c>
      <c r="K23978" s="12">
        <v>1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10" t="s">
        <v>18</v>
      </c>
      <c r="K23979" s="12">
        <v>1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10" t="s">
        <v>18</v>
      </c>
      <c r="K23980" s="12">
        <v>1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10" t="s">
        <v>21</v>
      </c>
      <c r="K23981" s="12">
        <v>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10" t="s">
        <v>21</v>
      </c>
      <c r="K23982" s="12">
        <v>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10" t="s">
        <v>21</v>
      </c>
      <c r="K23983" s="12">
        <v>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10" t="s">
        <v>21</v>
      </c>
      <c r="K23984" s="12">
        <v>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10" t="s">
        <v>25</v>
      </c>
      <c r="K23985" s="12">
        <v>1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10" t="s">
        <v>18</v>
      </c>
      <c r="K23986" s="12">
        <v>1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10" t="s">
        <v>21</v>
      </c>
      <c r="K23987" s="12">
        <v>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10" t="s">
        <v>25</v>
      </c>
      <c r="K23988" s="12">
        <v>1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10" t="s">
        <v>25</v>
      </c>
      <c r="K23989" s="12">
        <v>1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10" t="s">
        <v>18</v>
      </c>
      <c r="K23990" s="12">
        <v>1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10" t="s">
        <v>18</v>
      </c>
      <c r="K23991" s="12">
        <v>1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10" t="s">
        <v>21</v>
      </c>
      <c r="K23992" s="12">
        <v>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10" t="s">
        <v>21</v>
      </c>
      <c r="K23993" s="12">
        <v>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10" t="s">
        <v>25</v>
      </c>
      <c r="K23994" s="12">
        <v>1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10" t="s">
        <v>18</v>
      </c>
      <c r="K23995" s="12">
        <v>1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10" t="s">
        <v>21</v>
      </c>
      <c r="K23996" s="12">
        <v>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10" t="s">
        <v>25</v>
      </c>
      <c r="K23997" s="12">
        <v>1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10" t="s">
        <v>18</v>
      </c>
      <c r="K23998" s="12">
        <v>1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10" t="s">
        <v>21</v>
      </c>
      <c r="K23999" s="12">
        <v>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10" t="s">
        <v>25</v>
      </c>
      <c r="K24000" s="12">
        <v>1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10" t="s">
        <v>18</v>
      </c>
      <c r="K24001" s="12">
        <v>1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10" t="s">
        <v>21</v>
      </c>
      <c r="K24002" s="12">
        <v>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10" t="s">
        <v>25</v>
      </c>
      <c r="K24003" s="12">
        <v>1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10" t="s">
        <v>18</v>
      </c>
      <c r="K24004" s="12">
        <v>1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10" t="s">
        <v>21</v>
      </c>
      <c r="K24005" s="12">
        <v>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10" t="s">
        <v>25</v>
      </c>
      <c r="K24006" s="12">
        <v>1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10" t="s">
        <v>18</v>
      </c>
      <c r="K24007" s="12">
        <v>1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10" t="s">
        <v>21</v>
      </c>
      <c r="K24008" s="12">
        <v>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10" t="s">
        <v>25</v>
      </c>
      <c r="K24009" s="12">
        <v>1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10" t="s">
        <v>18</v>
      </c>
      <c r="K24010" s="12">
        <v>1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10" t="s">
        <v>21</v>
      </c>
      <c r="K24011" s="12">
        <v>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10" t="s">
        <v>25</v>
      </c>
      <c r="K24012" s="12">
        <v>1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10" t="s">
        <v>18</v>
      </c>
      <c r="K24013" s="12">
        <v>1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10" t="s">
        <v>21</v>
      </c>
      <c r="K24014" s="12">
        <v>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10" t="s">
        <v>25</v>
      </c>
      <c r="K24015" s="12">
        <v>1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10" t="s">
        <v>18</v>
      </c>
      <c r="K24016" s="12">
        <v>1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10" t="s">
        <v>21</v>
      </c>
      <c r="K24017" s="12">
        <v>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10" t="s">
        <v>25</v>
      </c>
      <c r="K24018" s="12">
        <v>1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10" t="s">
        <v>18</v>
      </c>
      <c r="K24019" s="12">
        <v>1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10" t="s">
        <v>21</v>
      </c>
      <c r="K24020" s="12">
        <v>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10" t="s">
        <v>25</v>
      </c>
      <c r="K24021" s="12">
        <v>1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10" t="s">
        <v>18</v>
      </c>
      <c r="K24022" s="12">
        <v>1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10" t="s">
        <v>21</v>
      </c>
      <c r="K24023" s="12">
        <v>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10" t="s">
        <v>25</v>
      </c>
      <c r="K24024" s="12">
        <v>1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10" t="s">
        <v>18</v>
      </c>
      <c r="K24025" s="12">
        <v>1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10" t="s">
        <v>21</v>
      </c>
      <c r="K24026" s="12">
        <v>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10" t="s">
        <v>25</v>
      </c>
      <c r="K24027" s="12">
        <v>1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10" t="s">
        <v>25</v>
      </c>
      <c r="K24028" s="12">
        <v>1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10" t="s">
        <v>18</v>
      </c>
      <c r="K24029" s="12">
        <v>1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10" t="s">
        <v>18</v>
      </c>
      <c r="K24030" s="12">
        <v>1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10" t="s">
        <v>21</v>
      </c>
      <c r="K24031" s="12">
        <v>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10" t="s">
        <v>21</v>
      </c>
      <c r="K24032" s="12">
        <v>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10" t="s">
        <v>25</v>
      </c>
      <c r="K24033" s="12">
        <v>1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10" t="s">
        <v>25</v>
      </c>
      <c r="K24034" s="12">
        <v>1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10" t="s">
        <v>25</v>
      </c>
      <c r="K24035" s="12">
        <v>1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10" t="s">
        <v>18</v>
      </c>
      <c r="K24036" s="12">
        <v>1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10" t="s">
        <v>18</v>
      </c>
      <c r="K24037" s="12">
        <v>1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10" t="s">
        <v>18</v>
      </c>
      <c r="K24038" s="12">
        <v>1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10" t="s">
        <v>21</v>
      </c>
      <c r="K24039" s="12">
        <v>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10" t="s">
        <v>21</v>
      </c>
      <c r="K24040" s="12">
        <v>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10" t="s">
        <v>21</v>
      </c>
      <c r="K24041" s="12">
        <v>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10" t="s">
        <v>25</v>
      </c>
      <c r="K24042" s="12">
        <v>1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10" t="s">
        <v>18</v>
      </c>
      <c r="K24043" s="12">
        <v>1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10" t="s">
        <v>21</v>
      </c>
      <c r="K24044" s="12">
        <v>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10" t="s">
        <v>25</v>
      </c>
      <c r="K24045" s="12">
        <v>1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10" t="s">
        <v>18</v>
      </c>
      <c r="K24046" s="12">
        <v>1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10" t="s">
        <v>21</v>
      </c>
      <c r="K24047" s="12">
        <v>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10" t="s">
        <v>25</v>
      </c>
      <c r="K24048" s="12">
        <v>1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10" t="s">
        <v>18</v>
      </c>
      <c r="K24049" s="12">
        <v>1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10" t="s">
        <v>21</v>
      </c>
      <c r="K24050" s="12">
        <v>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10" t="s">
        <v>25</v>
      </c>
      <c r="K24051" s="12">
        <v>1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10" t="s">
        <v>18</v>
      </c>
      <c r="K24052" s="12">
        <v>1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10" t="s">
        <v>21</v>
      </c>
      <c r="K24053" s="12">
        <v>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10" t="s">
        <v>25</v>
      </c>
      <c r="K24054" s="12">
        <v>1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10" t="s">
        <v>25</v>
      </c>
      <c r="K24055" s="12">
        <v>1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10" t="s">
        <v>25</v>
      </c>
      <c r="K24056" s="12">
        <v>1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10" t="s">
        <v>25</v>
      </c>
      <c r="K24057" s="12">
        <v>1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10" t="s">
        <v>25</v>
      </c>
      <c r="K24058" s="12">
        <v>1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10" t="s">
        <v>25</v>
      </c>
      <c r="K24059" s="12">
        <v>1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10" t="s">
        <v>18</v>
      </c>
      <c r="K24060" s="12">
        <v>1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10" t="s">
        <v>18</v>
      </c>
      <c r="K24061" s="12">
        <v>1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10" t="s">
        <v>18</v>
      </c>
      <c r="K24062" s="12">
        <v>1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10" t="s">
        <v>18</v>
      </c>
      <c r="K24063" s="12">
        <v>1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10" t="s">
        <v>18</v>
      </c>
      <c r="K24064" s="12">
        <v>1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10" t="s">
        <v>21</v>
      </c>
      <c r="K24065" s="12">
        <v>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10" t="s">
        <v>21</v>
      </c>
      <c r="K24066" s="12">
        <v>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10" t="s">
        <v>21</v>
      </c>
      <c r="K24067" s="12">
        <v>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10" t="s">
        <v>21</v>
      </c>
      <c r="K24068" s="12">
        <v>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10" t="s">
        <v>25</v>
      </c>
      <c r="K24069" s="12">
        <v>1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10" t="s">
        <v>18</v>
      </c>
      <c r="K24070" s="12">
        <v>1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10" t="s">
        <v>21</v>
      </c>
      <c r="K24071" s="12">
        <v>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10" t="s">
        <v>25</v>
      </c>
      <c r="K24072" s="12">
        <v>1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10" t="s">
        <v>18</v>
      </c>
      <c r="K24073" s="12">
        <v>1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10" t="s">
        <v>21</v>
      </c>
      <c r="K24074" s="12">
        <v>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10" t="s">
        <v>25</v>
      </c>
      <c r="K24075" s="12">
        <v>1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10" t="s">
        <v>18</v>
      </c>
      <c r="K24076" s="12">
        <v>1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10" t="s">
        <v>21</v>
      </c>
      <c r="K24077" s="12">
        <v>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10" t="s">
        <v>25</v>
      </c>
      <c r="K24078" s="12">
        <v>1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10" t="s">
        <v>25</v>
      </c>
      <c r="K24079" s="12">
        <v>1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10" t="s">
        <v>21</v>
      </c>
      <c r="K24080" s="12">
        <v>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10" t="s">
        <v>25</v>
      </c>
      <c r="K24081" s="12">
        <v>1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10" t="s">
        <v>25</v>
      </c>
      <c r="K24082" s="12">
        <v>1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10" t="s">
        <v>18</v>
      </c>
      <c r="K24083" s="12">
        <v>1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10" t="s">
        <v>18</v>
      </c>
      <c r="K24084" s="12">
        <v>1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10" t="s">
        <v>18</v>
      </c>
      <c r="K24085" s="12">
        <v>1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10" t="s">
        <v>18</v>
      </c>
      <c r="K24086" s="12">
        <v>1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10" t="s">
        <v>21</v>
      </c>
      <c r="K24087" s="12">
        <v>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10" t="s">
        <v>21</v>
      </c>
      <c r="K24088" s="12">
        <v>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10" t="s">
        <v>21</v>
      </c>
      <c r="K24089" s="12">
        <v>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10" t="s">
        <v>25</v>
      </c>
      <c r="K24090" s="12">
        <v>1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10" t="s">
        <v>18</v>
      </c>
      <c r="K24091" s="12">
        <v>1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10" t="s">
        <v>21</v>
      </c>
      <c r="K24092" s="12">
        <v>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10" t="s">
        <v>25</v>
      </c>
      <c r="K24093" s="12">
        <v>1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10" t="s">
        <v>18</v>
      </c>
      <c r="K24094" s="12">
        <v>1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10" t="s">
        <v>18</v>
      </c>
      <c r="K24095" s="12">
        <v>1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10" t="s">
        <v>18</v>
      </c>
      <c r="K24096" s="12">
        <v>1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10" t="s">
        <v>18</v>
      </c>
      <c r="K24097" s="12">
        <v>1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10" t="s">
        <v>21</v>
      </c>
      <c r="K24098" s="12">
        <v>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10" t="s">
        <v>21</v>
      </c>
      <c r="K24099" s="12">
        <v>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10" t="s">
        <v>25</v>
      </c>
      <c r="K24100" s="12">
        <v>1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10" t="s">
        <v>25</v>
      </c>
      <c r="K24101" s="12">
        <v>1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10" t="s">
        <v>25</v>
      </c>
      <c r="K24102" s="12">
        <v>1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10" t="s">
        <v>21</v>
      </c>
      <c r="K24103" s="12">
        <v>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10" t="s">
        <v>21</v>
      </c>
      <c r="K24104" s="12">
        <v>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10" t="s">
        <v>25</v>
      </c>
      <c r="K24105" s="12">
        <v>1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10" t="s">
        <v>18</v>
      </c>
      <c r="K24106" s="12">
        <v>1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10" t="s">
        <v>21</v>
      </c>
      <c r="K24107" s="12">
        <v>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10" t="s">
        <v>25</v>
      </c>
      <c r="K24108" s="12">
        <v>1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10" t="s">
        <v>25</v>
      </c>
      <c r="K24109" s="12">
        <v>1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10" t="s">
        <v>25</v>
      </c>
      <c r="K24110" s="12">
        <v>1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10" t="s">
        <v>25</v>
      </c>
      <c r="K24111" s="12">
        <v>1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10" t="s">
        <v>18</v>
      </c>
      <c r="K24112" s="12">
        <v>1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10" t="s">
        <v>18</v>
      </c>
      <c r="K24113" s="12">
        <v>1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10" t="s">
        <v>18</v>
      </c>
      <c r="K24114" s="12">
        <v>1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10" t="s">
        <v>18</v>
      </c>
      <c r="K24115" s="12">
        <v>1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10" t="s">
        <v>21</v>
      </c>
      <c r="K24116" s="12">
        <v>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10" t="s">
        <v>21</v>
      </c>
      <c r="K24117" s="12">
        <v>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10" t="s">
        <v>21</v>
      </c>
      <c r="K24118" s="12">
        <v>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10" t="s">
        <v>21</v>
      </c>
      <c r="K24119" s="12">
        <v>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10" t="s">
        <v>25</v>
      </c>
      <c r="K24120" s="12">
        <v>1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10" t="s">
        <v>18</v>
      </c>
      <c r="K24121" s="12">
        <v>1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10" t="s">
        <v>21</v>
      </c>
      <c r="K24122" s="12">
        <v>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10" t="s">
        <v>25</v>
      </c>
      <c r="K24123" s="12">
        <v>1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10" t="s">
        <v>18</v>
      </c>
      <c r="K24124" s="12">
        <v>1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10" t="s">
        <v>21</v>
      </c>
      <c r="K24125" s="12">
        <v>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10" t="s">
        <v>25</v>
      </c>
      <c r="K24126" s="12">
        <v>1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10" t="s">
        <v>25</v>
      </c>
      <c r="K24127" s="12">
        <v>1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10" t="s">
        <v>25</v>
      </c>
      <c r="K24128" s="12">
        <v>1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10" t="s">
        <v>18</v>
      </c>
      <c r="K24129" s="12">
        <v>1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10" t="s">
        <v>18</v>
      </c>
      <c r="K24130" s="12">
        <v>1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10" t="s">
        <v>18</v>
      </c>
      <c r="K24131" s="12">
        <v>1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10" t="s">
        <v>18</v>
      </c>
      <c r="K24132" s="12">
        <v>1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10" t="s">
        <v>21</v>
      </c>
      <c r="K24133" s="12">
        <v>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10" t="s">
        <v>21</v>
      </c>
      <c r="K24134" s="12">
        <v>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10" t="s">
        <v>21</v>
      </c>
      <c r="K24135" s="12">
        <v>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10" t="s">
        <v>25</v>
      </c>
      <c r="K24136" s="12">
        <v>1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10" t="s">
        <v>25</v>
      </c>
      <c r="K24137" s="12">
        <v>1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10" t="s">
        <v>25</v>
      </c>
      <c r="K24138" s="12">
        <v>1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10" t="s">
        <v>18</v>
      </c>
      <c r="K24139" s="12">
        <v>1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10" t="s">
        <v>18</v>
      </c>
      <c r="K24140" s="12">
        <v>1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10" t="s">
        <v>18</v>
      </c>
      <c r="K24141" s="12">
        <v>1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10" t="s">
        <v>18</v>
      </c>
      <c r="K24142" s="12">
        <v>1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10" t="s">
        <v>21</v>
      </c>
      <c r="K24143" s="12">
        <v>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10" t="s">
        <v>21</v>
      </c>
      <c r="K24144" s="12">
        <v>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10" t="s">
        <v>21</v>
      </c>
      <c r="K24145" s="12">
        <v>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10" t="s">
        <v>25</v>
      </c>
      <c r="K24146" s="12">
        <v>1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10" t="s">
        <v>18</v>
      </c>
      <c r="K24147" s="12">
        <v>1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10" t="s">
        <v>21</v>
      </c>
      <c r="K24148" s="12">
        <v>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10" t="s">
        <v>25</v>
      </c>
      <c r="K24149" s="12">
        <v>1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10" t="s">
        <v>18</v>
      </c>
      <c r="K24150" s="12">
        <v>1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10" t="s">
        <v>21</v>
      </c>
      <c r="K24151" s="12">
        <v>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10" t="s">
        <v>25</v>
      </c>
      <c r="K24152" s="12">
        <v>1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10" t="s">
        <v>25</v>
      </c>
      <c r="K24153" s="12">
        <v>1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10" t="s">
        <v>25</v>
      </c>
      <c r="K24154" s="12">
        <v>1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10" t="s">
        <v>25</v>
      </c>
      <c r="K24155" s="12">
        <v>1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10" t="s">
        <v>18</v>
      </c>
      <c r="K24156" s="12">
        <v>1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10" t="s">
        <v>18</v>
      </c>
      <c r="K24157" s="12">
        <v>1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10" t="s">
        <v>18</v>
      </c>
      <c r="K24158" s="12">
        <v>1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10" t="s">
        <v>18</v>
      </c>
      <c r="K24159" s="12">
        <v>1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10" t="s">
        <v>21</v>
      </c>
      <c r="K24160" s="12">
        <v>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10" t="s">
        <v>21</v>
      </c>
      <c r="K24161" s="12">
        <v>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10" t="s">
        <v>21</v>
      </c>
      <c r="K24162" s="12">
        <v>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10" t="s">
        <v>25</v>
      </c>
      <c r="K24163" s="12">
        <v>1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10" t="s">
        <v>25</v>
      </c>
      <c r="K24164" s="12">
        <v>1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10" t="s">
        <v>25</v>
      </c>
      <c r="K24165" s="12">
        <v>1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10" t="s">
        <v>18</v>
      </c>
      <c r="K24166" s="12">
        <v>1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10" t="s">
        <v>18</v>
      </c>
      <c r="K24167" s="12">
        <v>1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10" t="s">
        <v>18</v>
      </c>
      <c r="K24168" s="12">
        <v>1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10" t="s">
        <v>21</v>
      </c>
      <c r="K24169" s="12">
        <v>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10" t="s">
        <v>21</v>
      </c>
      <c r="K24170" s="12">
        <v>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10" t="s">
        <v>21</v>
      </c>
      <c r="K24171" s="12">
        <v>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10" t="s">
        <v>21</v>
      </c>
      <c r="K24172" s="12">
        <v>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10" t="s">
        <v>25</v>
      </c>
      <c r="K24173" s="12">
        <v>1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10" t="s">
        <v>18</v>
      </c>
      <c r="K24174" s="12">
        <v>1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10" t="s">
        <v>21</v>
      </c>
      <c r="K24175" s="12">
        <v>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10" t="s">
        <v>25</v>
      </c>
      <c r="K24176" s="12">
        <v>1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10" t="s">
        <v>25</v>
      </c>
      <c r="K24177" s="12">
        <v>1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10" t="s">
        <v>25</v>
      </c>
      <c r="K24178" s="12">
        <v>1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10" t="s">
        <v>18</v>
      </c>
      <c r="K24179" s="12">
        <v>1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10" t="s">
        <v>18</v>
      </c>
      <c r="K24180" s="12">
        <v>1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10" t="s">
        <v>18</v>
      </c>
      <c r="K24181" s="12">
        <v>1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10" t="s">
        <v>21</v>
      </c>
      <c r="K24182" s="12">
        <v>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10" t="s">
        <v>21</v>
      </c>
      <c r="K24183" s="12">
        <v>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10" t="s">
        <v>21</v>
      </c>
      <c r="K24184" s="12">
        <v>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10" t="s">
        <v>21</v>
      </c>
      <c r="K24185" s="12">
        <v>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10" t="s">
        <v>25</v>
      </c>
      <c r="K24186" s="12">
        <v>1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10" t="s">
        <v>25</v>
      </c>
      <c r="K24187" s="12">
        <v>1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10" t="s">
        <v>25</v>
      </c>
      <c r="K24188" s="12">
        <v>1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10" t="s">
        <v>25</v>
      </c>
      <c r="K24189" s="12">
        <v>1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10" t="s">
        <v>25</v>
      </c>
      <c r="K24190" s="12">
        <v>1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10" t="s">
        <v>25</v>
      </c>
      <c r="K24191" s="12">
        <v>1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10" t="s">
        <v>25</v>
      </c>
      <c r="K24192" s="12">
        <v>1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10" t="s">
        <v>25</v>
      </c>
      <c r="K24193" s="12">
        <v>1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10" t="s">
        <v>25</v>
      </c>
      <c r="K24194" s="12">
        <v>1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10" t="s">
        <v>25</v>
      </c>
      <c r="K24195" s="12">
        <v>1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10" t="s">
        <v>25</v>
      </c>
      <c r="K24196" s="12">
        <v>1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10" t="s">
        <v>25</v>
      </c>
      <c r="K24197" s="12">
        <v>1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10" t="s">
        <v>25</v>
      </c>
      <c r="K24198" s="12">
        <v>1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10" t="s">
        <v>25</v>
      </c>
      <c r="K24199" s="12">
        <v>1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10" t="s">
        <v>25</v>
      </c>
      <c r="K24200" s="12">
        <v>1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10" t="s">
        <v>25</v>
      </c>
      <c r="K24201" s="12">
        <v>1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10" t="s">
        <v>25</v>
      </c>
      <c r="K24202" s="12">
        <v>1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10" t="s">
        <v>25</v>
      </c>
      <c r="K24203" s="12">
        <v>1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10" t="s">
        <v>18</v>
      </c>
      <c r="K24204" s="12">
        <v>1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10" t="s">
        <v>18</v>
      </c>
      <c r="K24205" s="12">
        <v>1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10" t="s">
        <v>18</v>
      </c>
      <c r="K24206" s="12">
        <v>1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10" t="s">
        <v>18</v>
      </c>
      <c r="K24207" s="12">
        <v>1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10" t="s">
        <v>18</v>
      </c>
      <c r="K24208" s="12">
        <v>1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10" t="s">
        <v>18</v>
      </c>
      <c r="K24209" s="12">
        <v>1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10" t="s">
        <v>18</v>
      </c>
      <c r="K24210" s="12">
        <v>1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10" t="s">
        <v>18</v>
      </c>
      <c r="K24211" s="12">
        <v>1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10" t="s">
        <v>18</v>
      </c>
      <c r="K24212" s="12">
        <v>1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10" t="s">
        <v>18</v>
      </c>
      <c r="K24213" s="12">
        <v>1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10" t="s">
        <v>18</v>
      </c>
      <c r="K24214" s="12">
        <v>1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10" t="s">
        <v>18</v>
      </c>
      <c r="K24215" s="12">
        <v>1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10" t="s">
        <v>18</v>
      </c>
      <c r="K24216" s="12">
        <v>1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10" t="s">
        <v>18</v>
      </c>
      <c r="K24217" s="12">
        <v>1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10" t="s">
        <v>18</v>
      </c>
      <c r="K24218" s="12">
        <v>1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10" t="s">
        <v>18</v>
      </c>
      <c r="K24219" s="12">
        <v>1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10" t="s">
        <v>18</v>
      </c>
      <c r="K24220" s="12">
        <v>1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10" t="s">
        <v>18</v>
      </c>
      <c r="K24221" s="12">
        <v>1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10" t="s">
        <v>21</v>
      </c>
      <c r="K24222" s="12">
        <v>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10" t="s">
        <v>21</v>
      </c>
      <c r="K24223" s="12">
        <v>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10" t="s">
        <v>21</v>
      </c>
      <c r="K24224" s="12">
        <v>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10" t="s">
        <v>21</v>
      </c>
      <c r="K24225" s="12">
        <v>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10" t="s">
        <v>21</v>
      </c>
      <c r="K24226" s="12">
        <v>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10" t="s">
        <v>21</v>
      </c>
      <c r="K24227" s="12">
        <v>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10" t="s">
        <v>21</v>
      </c>
      <c r="K24228" s="12">
        <v>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10" t="s">
        <v>21</v>
      </c>
      <c r="K24229" s="12">
        <v>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10" t="s">
        <v>21</v>
      </c>
      <c r="K24230" s="12">
        <v>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10" t="s">
        <v>21</v>
      </c>
      <c r="K24231" s="12">
        <v>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10" t="s">
        <v>21</v>
      </c>
      <c r="K24232" s="12">
        <v>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10" t="s">
        <v>21</v>
      </c>
      <c r="K24233" s="12">
        <v>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10" t="s">
        <v>21</v>
      </c>
      <c r="K24234" s="12">
        <v>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10" t="s">
        <v>21</v>
      </c>
      <c r="K24235" s="12">
        <v>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10" t="s">
        <v>21</v>
      </c>
      <c r="K24236" s="12">
        <v>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10" t="s">
        <v>21</v>
      </c>
      <c r="K24237" s="12">
        <v>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10" t="s">
        <v>21</v>
      </c>
      <c r="K24238" s="12">
        <v>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10" t="s">
        <v>21</v>
      </c>
      <c r="K24239" s="12">
        <v>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10" t="s">
        <v>25</v>
      </c>
      <c r="K24240" s="12">
        <v>1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10" t="s">
        <v>25</v>
      </c>
      <c r="K24241" s="12">
        <v>1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10" t="s">
        <v>25</v>
      </c>
      <c r="K24242" s="12">
        <v>1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10" t="s">
        <v>25</v>
      </c>
      <c r="K24243" s="12">
        <v>1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10" t="s">
        <v>25</v>
      </c>
      <c r="K24244" s="12">
        <v>1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10" t="s">
        <v>25</v>
      </c>
      <c r="K24245" s="12">
        <v>1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10" t="s">
        <v>25</v>
      </c>
      <c r="K24246" s="12">
        <v>1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10" t="s">
        <v>25</v>
      </c>
      <c r="K24247" s="12">
        <v>1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10" t="s">
        <v>25</v>
      </c>
      <c r="K24248" s="12">
        <v>1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10" t="s">
        <v>25</v>
      </c>
      <c r="K24249" s="12">
        <v>1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10" t="s">
        <v>25</v>
      </c>
      <c r="K24250" s="12">
        <v>1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10" t="s">
        <v>25</v>
      </c>
      <c r="K24251" s="12">
        <v>1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10" t="s">
        <v>25</v>
      </c>
      <c r="K24252" s="12">
        <v>1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10" t="s">
        <v>25</v>
      </c>
      <c r="K24253" s="12">
        <v>1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10" t="s">
        <v>25</v>
      </c>
      <c r="K24254" s="12">
        <v>1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10" t="s">
        <v>25</v>
      </c>
      <c r="K24255" s="12">
        <v>1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10" t="s">
        <v>25</v>
      </c>
      <c r="K24256" s="12">
        <v>1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10" t="s">
        <v>25</v>
      </c>
      <c r="K24257" s="12">
        <v>1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10" t="s">
        <v>18</v>
      </c>
      <c r="K24258" s="12">
        <v>1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10" t="s">
        <v>18</v>
      </c>
      <c r="K24259" s="12">
        <v>1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10" t="s">
        <v>18</v>
      </c>
      <c r="K24260" s="12">
        <v>1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10" t="s">
        <v>18</v>
      </c>
      <c r="K24261" s="12">
        <v>1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10" t="s">
        <v>18</v>
      </c>
      <c r="K24262" s="12">
        <v>1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10" t="s">
        <v>18</v>
      </c>
      <c r="K24263" s="12">
        <v>1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10" t="s">
        <v>18</v>
      </c>
      <c r="K24264" s="12">
        <v>1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10" t="s">
        <v>18</v>
      </c>
      <c r="K24265" s="12">
        <v>1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10" t="s">
        <v>18</v>
      </c>
      <c r="K24266" s="12">
        <v>1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10" t="s">
        <v>18</v>
      </c>
      <c r="K24267" s="12">
        <v>1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10" t="s">
        <v>18</v>
      </c>
      <c r="K24268" s="12">
        <v>1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10" t="s">
        <v>18</v>
      </c>
      <c r="K24269" s="12">
        <v>1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10" t="s">
        <v>18</v>
      </c>
      <c r="K24270" s="12">
        <v>1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10" t="s">
        <v>18</v>
      </c>
      <c r="K24271" s="12">
        <v>1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10" t="s">
        <v>18</v>
      </c>
      <c r="K24272" s="12">
        <v>1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10" t="s">
        <v>18</v>
      </c>
      <c r="K24273" s="12">
        <v>1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10" t="s">
        <v>18</v>
      </c>
      <c r="K24274" s="12">
        <v>1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10" t="s">
        <v>18</v>
      </c>
      <c r="K24275" s="12">
        <v>1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10" t="s">
        <v>21</v>
      </c>
      <c r="K24276" s="12">
        <v>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10" t="s">
        <v>21</v>
      </c>
      <c r="K24277" s="12">
        <v>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10" t="s">
        <v>21</v>
      </c>
      <c r="K24278" s="12">
        <v>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10" t="s">
        <v>21</v>
      </c>
      <c r="K24279" s="12">
        <v>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10" t="s">
        <v>21</v>
      </c>
      <c r="K24280" s="12">
        <v>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10" t="s">
        <v>21</v>
      </c>
      <c r="K24281" s="12">
        <v>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10" t="s">
        <v>21</v>
      </c>
      <c r="K24282" s="12">
        <v>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10" t="s">
        <v>21</v>
      </c>
      <c r="K24283" s="12">
        <v>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10" t="s">
        <v>21</v>
      </c>
      <c r="K24284" s="12">
        <v>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10" t="s">
        <v>21</v>
      </c>
      <c r="K24285" s="12">
        <v>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10" t="s">
        <v>21</v>
      </c>
      <c r="K24286" s="12">
        <v>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10" t="s">
        <v>21</v>
      </c>
      <c r="K24287" s="12">
        <v>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10" t="s">
        <v>21</v>
      </c>
      <c r="K24288" s="12">
        <v>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10" t="s">
        <v>21</v>
      </c>
      <c r="K24289" s="12">
        <v>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10" t="s">
        <v>21</v>
      </c>
      <c r="K24290" s="12">
        <v>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10" t="s">
        <v>21</v>
      </c>
      <c r="K24291" s="12">
        <v>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10" t="s">
        <v>21</v>
      </c>
      <c r="K24292" s="12">
        <v>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10" t="s">
        <v>21</v>
      </c>
      <c r="K24293" s="12">
        <v>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10" t="s">
        <v>25</v>
      </c>
      <c r="K24294" s="12">
        <v>1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10" t="s">
        <v>18</v>
      </c>
      <c r="K24295" s="12">
        <v>1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10" t="s">
        <v>21</v>
      </c>
      <c r="K24296" s="12">
        <v>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10" t="s">
        <v>25</v>
      </c>
      <c r="K24297" s="12">
        <v>1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10" t="s">
        <v>18</v>
      </c>
      <c r="K24298" s="12">
        <v>1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10" t="s">
        <v>21</v>
      </c>
      <c r="K24299" s="12">
        <v>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10" t="s">
        <v>25</v>
      </c>
      <c r="K24300" s="12">
        <v>1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10" t="s">
        <v>18</v>
      </c>
      <c r="K24301" s="12">
        <v>1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10" t="s">
        <v>21</v>
      </c>
      <c r="K24302" s="12">
        <v>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10" t="s">
        <v>25</v>
      </c>
      <c r="K24303" s="12">
        <v>1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10" t="s">
        <v>18</v>
      </c>
      <c r="K24304" s="12">
        <v>1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10" t="s">
        <v>21</v>
      </c>
      <c r="K24305" s="12">
        <v>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10" t="s">
        <v>25</v>
      </c>
      <c r="K24306" s="12">
        <v>1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10" t="s">
        <v>18</v>
      </c>
      <c r="K24307" s="12">
        <v>1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10" t="s">
        <v>21</v>
      </c>
      <c r="K24308" s="12">
        <v>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10" t="s">
        <v>25</v>
      </c>
      <c r="K24309" s="12">
        <v>1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10" t="s">
        <v>18</v>
      </c>
      <c r="K24310" s="12">
        <v>1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10" t="s">
        <v>21</v>
      </c>
      <c r="K24311" s="12">
        <v>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10" t="s">
        <v>25</v>
      </c>
      <c r="K24312" s="12">
        <v>1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10" t="s">
        <v>18</v>
      </c>
      <c r="K24313" s="12">
        <v>1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10" t="s">
        <v>21</v>
      </c>
      <c r="K24314" s="12">
        <v>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10" t="s">
        <v>25</v>
      </c>
      <c r="K24315" s="12">
        <v>1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10" t="s">
        <v>18</v>
      </c>
      <c r="K24316" s="12">
        <v>1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10" t="s">
        <v>21</v>
      </c>
      <c r="K24317" s="12">
        <v>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10" t="s">
        <v>25</v>
      </c>
      <c r="K24318" s="12">
        <v>1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10" t="s">
        <v>18</v>
      </c>
      <c r="K24319" s="12">
        <v>1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10" t="s">
        <v>21</v>
      </c>
      <c r="K24320" s="12">
        <v>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10" t="s">
        <v>25</v>
      </c>
      <c r="K24321" s="12">
        <v>1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10" t="s">
        <v>25</v>
      </c>
      <c r="K24322" s="12">
        <v>1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10" t="s">
        <v>25</v>
      </c>
      <c r="K24323" s="12">
        <v>1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10" t="s">
        <v>25</v>
      </c>
      <c r="K24324" s="12">
        <v>1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10" t="s">
        <v>25</v>
      </c>
      <c r="K24325" s="12">
        <v>1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10" t="s">
        <v>25</v>
      </c>
      <c r="K24326" s="12">
        <v>1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10" t="s">
        <v>18</v>
      </c>
      <c r="K24327" s="12">
        <v>1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10" t="s">
        <v>18</v>
      </c>
      <c r="K24328" s="12">
        <v>1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10" t="s">
        <v>18</v>
      </c>
      <c r="K24329" s="12">
        <v>1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10" t="s">
        <v>18</v>
      </c>
      <c r="K24330" s="12">
        <v>1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10" t="s">
        <v>18</v>
      </c>
      <c r="K24331" s="12">
        <v>1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10" t="s">
        <v>18</v>
      </c>
      <c r="K24332" s="12">
        <v>1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10" t="s">
        <v>21</v>
      </c>
      <c r="K24333" s="12">
        <v>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10" t="s">
        <v>21</v>
      </c>
      <c r="K24334" s="12">
        <v>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10" t="s">
        <v>21</v>
      </c>
      <c r="K24335" s="12">
        <v>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10" t="s">
        <v>21</v>
      </c>
      <c r="K24336" s="12">
        <v>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10" t="s">
        <v>21</v>
      </c>
      <c r="K24337" s="12">
        <v>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10" t="s">
        <v>21</v>
      </c>
      <c r="K24338" s="12">
        <v>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10" t="s">
        <v>25</v>
      </c>
      <c r="K24339" s="12">
        <v>1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10" t="s">
        <v>25</v>
      </c>
      <c r="K24340" s="12">
        <v>1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10" t="s">
        <v>25</v>
      </c>
      <c r="K24341" s="12">
        <v>1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10" t="s">
        <v>25</v>
      </c>
      <c r="K24342" s="12">
        <v>1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10" t="s">
        <v>25</v>
      </c>
      <c r="K24343" s="12">
        <v>1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10" t="s">
        <v>25</v>
      </c>
      <c r="K24344" s="12">
        <v>1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10" t="s">
        <v>18</v>
      </c>
      <c r="K24345" s="12">
        <v>1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10" t="s">
        <v>18</v>
      </c>
      <c r="K24346" s="12">
        <v>1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10" t="s">
        <v>18</v>
      </c>
      <c r="K24347" s="12">
        <v>1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10" t="s">
        <v>18</v>
      </c>
      <c r="K24348" s="12">
        <v>1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10" t="s">
        <v>18</v>
      </c>
      <c r="K24349" s="12">
        <v>1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10" t="s">
        <v>18</v>
      </c>
      <c r="K24350" s="12">
        <v>1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10" t="s">
        <v>21</v>
      </c>
      <c r="K24351" s="12">
        <v>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10" t="s">
        <v>21</v>
      </c>
      <c r="K24352" s="12">
        <v>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10" t="s">
        <v>21</v>
      </c>
      <c r="K24353" s="12">
        <v>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10" t="s">
        <v>21</v>
      </c>
      <c r="K24354" s="12">
        <v>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10" t="s">
        <v>21</v>
      </c>
      <c r="K24355" s="12">
        <v>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10" t="s">
        <v>21</v>
      </c>
      <c r="K24356" s="12">
        <v>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10" t="s">
        <v>25</v>
      </c>
      <c r="K24357" s="12">
        <v>1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10" t="s">
        <v>18</v>
      </c>
      <c r="K24358" s="12">
        <v>1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10" t="s">
        <v>21</v>
      </c>
      <c r="K24359" s="12">
        <v>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10" t="s">
        <v>25</v>
      </c>
      <c r="K24360" s="12">
        <v>1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10" t="s">
        <v>18</v>
      </c>
      <c r="K24361" s="12">
        <v>1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10" t="s">
        <v>21</v>
      </c>
      <c r="K24362" s="12">
        <v>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10" t="s">
        <v>25</v>
      </c>
      <c r="K24363" s="12">
        <v>1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10" t="s">
        <v>18</v>
      </c>
      <c r="K24364" s="12">
        <v>1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10" t="s">
        <v>21</v>
      </c>
      <c r="K24365" s="12">
        <v>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10" t="s">
        <v>25</v>
      </c>
      <c r="K24366" s="12">
        <v>1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10" t="s">
        <v>25</v>
      </c>
      <c r="K24367" s="12">
        <v>1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10" t="s">
        <v>25</v>
      </c>
      <c r="K24368" s="12">
        <v>1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10" t="s">
        <v>25</v>
      </c>
      <c r="K24369" s="12">
        <v>1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10" t="s">
        <v>25</v>
      </c>
      <c r="K24370" s="12">
        <v>1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10" t="s">
        <v>25</v>
      </c>
      <c r="K24371" s="12">
        <v>1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10" t="s">
        <v>18</v>
      </c>
      <c r="K24372" s="12">
        <v>1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10" t="s">
        <v>18</v>
      </c>
      <c r="K24373" s="12">
        <v>1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10" t="s">
        <v>18</v>
      </c>
      <c r="K24374" s="12">
        <v>1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10" t="s">
        <v>18</v>
      </c>
      <c r="K24375" s="12">
        <v>1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10" t="s">
        <v>18</v>
      </c>
      <c r="K24376" s="12">
        <v>1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10" t="s">
        <v>18</v>
      </c>
      <c r="K24377" s="12">
        <v>1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10" t="s">
        <v>21</v>
      </c>
      <c r="K24378" s="12">
        <v>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10" t="s">
        <v>21</v>
      </c>
      <c r="K24379" s="12">
        <v>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10" t="s">
        <v>21</v>
      </c>
      <c r="K24380" s="12">
        <v>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10" t="s">
        <v>21</v>
      </c>
      <c r="K24381" s="12">
        <v>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10" t="s">
        <v>21</v>
      </c>
      <c r="K24382" s="12">
        <v>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10" t="s">
        <v>21</v>
      </c>
      <c r="K24383" s="12">
        <v>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10" t="s">
        <v>25</v>
      </c>
      <c r="K24384" s="12">
        <v>1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10" t="s">
        <v>18</v>
      </c>
      <c r="K24385" s="12">
        <v>1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10" t="s">
        <v>21</v>
      </c>
      <c r="K24386" s="12">
        <v>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10" t="s">
        <v>25</v>
      </c>
      <c r="K24387" s="12">
        <v>1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10" t="s">
        <v>18</v>
      </c>
      <c r="K24388" s="12">
        <v>1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10" t="s">
        <v>21</v>
      </c>
      <c r="K24389" s="12">
        <v>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10" t="s">
        <v>25</v>
      </c>
      <c r="K24390" s="12">
        <v>1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10" t="s">
        <v>18</v>
      </c>
      <c r="K24391" s="12">
        <v>1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10" t="s">
        <v>21</v>
      </c>
      <c r="K24392" s="12">
        <v>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10" t="s">
        <v>25</v>
      </c>
      <c r="K24393" s="12">
        <v>1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10" t="s">
        <v>25</v>
      </c>
      <c r="K24394" s="12">
        <v>1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10" t="s">
        <v>25</v>
      </c>
      <c r="K24395" s="12">
        <v>1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10" t="s">
        <v>25</v>
      </c>
      <c r="K24396" s="12">
        <v>1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10" t="s">
        <v>25</v>
      </c>
      <c r="K24397" s="12">
        <v>1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10" t="s">
        <v>25</v>
      </c>
      <c r="K24398" s="12">
        <v>1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10" t="s">
        <v>25</v>
      </c>
      <c r="K24399" s="12">
        <v>1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10" t="s">
        <v>25</v>
      </c>
      <c r="K24400" s="12">
        <v>1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10" t="s">
        <v>25</v>
      </c>
      <c r="K24401" s="12">
        <v>1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10" t="s">
        <v>25</v>
      </c>
      <c r="K24402" s="12">
        <v>1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10" t="s">
        <v>25</v>
      </c>
      <c r="K24403" s="12">
        <v>1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10" t="s">
        <v>25</v>
      </c>
      <c r="K24404" s="12">
        <v>1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10" t="s">
        <v>25</v>
      </c>
      <c r="K24405" s="12">
        <v>1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10" t="s">
        <v>25</v>
      </c>
      <c r="K24406" s="12">
        <v>1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10" t="s">
        <v>25</v>
      </c>
      <c r="K24407" s="12">
        <v>1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10" t="s">
        <v>18</v>
      </c>
      <c r="K24408" s="12">
        <v>1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10" t="s">
        <v>18</v>
      </c>
      <c r="K24409" s="12">
        <v>1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10" t="s">
        <v>18</v>
      </c>
      <c r="K24410" s="12">
        <v>1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10" t="s">
        <v>18</v>
      </c>
      <c r="K24411" s="12">
        <v>1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10" t="s">
        <v>18</v>
      </c>
      <c r="K24412" s="12">
        <v>1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10" t="s">
        <v>18</v>
      </c>
      <c r="K24413" s="12">
        <v>1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10" t="s">
        <v>18</v>
      </c>
      <c r="K24414" s="12">
        <v>1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10" t="s">
        <v>18</v>
      </c>
      <c r="K24415" s="12">
        <v>1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10" t="s">
        <v>18</v>
      </c>
      <c r="K24416" s="12">
        <v>1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10" t="s">
        <v>18</v>
      </c>
      <c r="K24417" s="12">
        <v>1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10" t="s">
        <v>18</v>
      </c>
      <c r="K24418" s="12">
        <v>1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10" t="s">
        <v>18</v>
      </c>
      <c r="K24419" s="12">
        <v>1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10" t="s">
        <v>18</v>
      </c>
      <c r="K24420" s="12">
        <v>1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10" t="s">
        <v>18</v>
      </c>
      <c r="K24421" s="12">
        <v>1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10" t="s">
        <v>18</v>
      </c>
      <c r="K24422" s="12">
        <v>1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10" t="s">
        <v>21</v>
      </c>
      <c r="K24423" s="12">
        <v>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10" t="s">
        <v>21</v>
      </c>
      <c r="K24424" s="12">
        <v>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10" t="s">
        <v>21</v>
      </c>
      <c r="K24425" s="12">
        <v>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10" t="s">
        <v>21</v>
      </c>
      <c r="K24426" s="12">
        <v>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10" t="s">
        <v>21</v>
      </c>
      <c r="K24427" s="12">
        <v>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10" t="s">
        <v>21</v>
      </c>
      <c r="K24428" s="12">
        <v>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10" t="s">
        <v>21</v>
      </c>
      <c r="K24429" s="12">
        <v>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10" t="s">
        <v>21</v>
      </c>
      <c r="K24430" s="12">
        <v>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10" t="s">
        <v>21</v>
      </c>
      <c r="K24431" s="12">
        <v>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10" t="s">
        <v>21</v>
      </c>
      <c r="K24432" s="12">
        <v>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10" t="s">
        <v>21</v>
      </c>
      <c r="K24433" s="12">
        <v>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10" t="s">
        <v>21</v>
      </c>
      <c r="K24434" s="12">
        <v>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10" t="s">
        <v>21</v>
      </c>
      <c r="K24435" s="12">
        <v>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10" t="s">
        <v>21</v>
      </c>
      <c r="K24436" s="12">
        <v>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10" t="s">
        <v>21</v>
      </c>
      <c r="K24437" s="12">
        <v>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10" t="s">
        <v>25</v>
      </c>
      <c r="K24438" s="12">
        <v>1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10" t="s">
        <v>25</v>
      </c>
      <c r="K24439" s="12">
        <v>1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10" t="s">
        <v>25</v>
      </c>
      <c r="K24440" s="12">
        <v>1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10" t="s">
        <v>25</v>
      </c>
      <c r="K24441" s="12">
        <v>1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10" t="s">
        <v>25</v>
      </c>
      <c r="K24442" s="12">
        <v>1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10" t="s">
        <v>25</v>
      </c>
      <c r="K24443" s="12">
        <v>1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10" t="s">
        <v>25</v>
      </c>
      <c r="K24444" s="12">
        <v>1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10" t="s">
        <v>25</v>
      </c>
      <c r="K24445" s="12">
        <v>1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10" t="s">
        <v>25</v>
      </c>
      <c r="K24446" s="12">
        <v>1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10" t="s">
        <v>25</v>
      </c>
      <c r="K24447" s="12">
        <v>1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10" t="s">
        <v>25</v>
      </c>
      <c r="K24448" s="12">
        <v>1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10" t="s">
        <v>25</v>
      </c>
      <c r="K24449" s="12">
        <v>1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10" t="s">
        <v>25</v>
      </c>
      <c r="K24450" s="12">
        <v>1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10" t="s">
        <v>25</v>
      </c>
      <c r="K24451" s="12">
        <v>1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10" t="s">
        <v>25</v>
      </c>
      <c r="K24452" s="12">
        <v>1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10" t="s">
        <v>18</v>
      </c>
      <c r="K24453" s="12">
        <v>1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10" t="s">
        <v>18</v>
      </c>
      <c r="K24454" s="12">
        <v>1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10" t="s">
        <v>18</v>
      </c>
      <c r="K24455" s="12">
        <v>1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10" t="s">
        <v>18</v>
      </c>
      <c r="K24456" s="12">
        <v>1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10" t="s">
        <v>18</v>
      </c>
      <c r="K24457" s="12">
        <v>1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10" t="s">
        <v>18</v>
      </c>
      <c r="K24458" s="12">
        <v>1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10" t="s">
        <v>18</v>
      </c>
      <c r="K24459" s="12">
        <v>1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10" t="s">
        <v>18</v>
      </c>
      <c r="K24460" s="12">
        <v>1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10" t="s">
        <v>18</v>
      </c>
      <c r="K24461" s="12">
        <v>1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10" t="s">
        <v>18</v>
      </c>
      <c r="K24462" s="12">
        <v>1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10" t="s">
        <v>18</v>
      </c>
      <c r="K24463" s="12">
        <v>1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10" t="s">
        <v>18</v>
      </c>
      <c r="K24464" s="12">
        <v>1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10" t="s">
        <v>18</v>
      </c>
      <c r="K24465" s="12">
        <v>1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10" t="s">
        <v>18</v>
      </c>
      <c r="K24466" s="12">
        <v>1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10" t="s">
        <v>18</v>
      </c>
      <c r="K24467" s="12">
        <v>1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10" t="s">
        <v>21</v>
      </c>
      <c r="K24468" s="12">
        <v>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10" t="s">
        <v>21</v>
      </c>
      <c r="K24469" s="12">
        <v>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10" t="s">
        <v>21</v>
      </c>
      <c r="K24470" s="12">
        <v>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10" t="s">
        <v>21</v>
      </c>
      <c r="K24471" s="12">
        <v>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10" t="s">
        <v>21</v>
      </c>
      <c r="K24472" s="12">
        <v>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10" t="s">
        <v>21</v>
      </c>
      <c r="K24473" s="12">
        <v>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10" t="s">
        <v>21</v>
      </c>
      <c r="K24474" s="12">
        <v>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10" t="s">
        <v>21</v>
      </c>
      <c r="K24475" s="12">
        <v>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10" t="s">
        <v>21</v>
      </c>
      <c r="K24476" s="12">
        <v>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10" t="s">
        <v>21</v>
      </c>
      <c r="K24477" s="12">
        <v>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10" t="s">
        <v>21</v>
      </c>
      <c r="K24478" s="12">
        <v>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10" t="s">
        <v>21</v>
      </c>
      <c r="K24479" s="12">
        <v>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10" t="s">
        <v>21</v>
      </c>
      <c r="K24480" s="12">
        <v>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10" t="s">
        <v>21</v>
      </c>
      <c r="K24481" s="12">
        <v>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10" t="s">
        <v>21</v>
      </c>
      <c r="K24482" s="12">
        <v>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10" t="s">
        <v>25</v>
      </c>
      <c r="K24483" s="12">
        <v>1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10" t="s">
        <v>25</v>
      </c>
      <c r="K24484" s="12">
        <v>1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10" t="s">
        <v>25</v>
      </c>
      <c r="K24485" s="12">
        <v>1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10" t="s">
        <v>25</v>
      </c>
      <c r="K24486" s="12">
        <v>1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10" t="s">
        <v>25</v>
      </c>
      <c r="K24487" s="12">
        <v>1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10" t="s">
        <v>25</v>
      </c>
      <c r="K24488" s="12">
        <v>1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10" t="s">
        <v>25</v>
      </c>
      <c r="K24489" s="12">
        <v>1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10" t="s">
        <v>25</v>
      </c>
      <c r="K24490" s="12">
        <v>1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10" t="s">
        <v>25</v>
      </c>
      <c r="K24491" s="12">
        <v>1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10" t="s">
        <v>25</v>
      </c>
      <c r="K24492" s="12">
        <v>1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10" t="s">
        <v>25</v>
      </c>
      <c r="K24493" s="12">
        <v>1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10" t="s">
        <v>25</v>
      </c>
      <c r="K24494" s="12">
        <v>1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10" t="s">
        <v>25</v>
      </c>
      <c r="K24495" s="12">
        <v>1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10" t="s">
        <v>25</v>
      </c>
      <c r="K24496" s="12">
        <v>1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10" t="s">
        <v>25</v>
      </c>
      <c r="K24497" s="12">
        <v>1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10" t="s">
        <v>25</v>
      </c>
      <c r="K24498" s="12">
        <v>1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10" t="s">
        <v>18</v>
      </c>
      <c r="K24499" s="12">
        <v>1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10" t="s">
        <v>18</v>
      </c>
      <c r="K24500" s="12">
        <v>1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10" t="s">
        <v>18</v>
      </c>
      <c r="K24501" s="12">
        <v>1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10" t="s">
        <v>18</v>
      </c>
      <c r="K24502" s="12">
        <v>1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10" t="s">
        <v>18</v>
      </c>
      <c r="K24503" s="12">
        <v>1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10" t="s">
        <v>18</v>
      </c>
      <c r="K24504" s="12">
        <v>1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10" t="s">
        <v>18</v>
      </c>
      <c r="K24505" s="12">
        <v>1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10" t="s">
        <v>18</v>
      </c>
      <c r="K24506" s="12">
        <v>1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10" t="s">
        <v>18</v>
      </c>
      <c r="K24507" s="12">
        <v>1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10" t="s">
        <v>18</v>
      </c>
      <c r="K24508" s="12">
        <v>1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10" t="s">
        <v>18</v>
      </c>
      <c r="K24509" s="12">
        <v>1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10" t="s">
        <v>18</v>
      </c>
      <c r="K24510" s="12">
        <v>1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10" t="s">
        <v>18</v>
      </c>
      <c r="K24511" s="12">
        <v>1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10" t="s">
        <v>18</v>
      </c>
      <c r="K24512" s="12">
        <v>1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10" t="s">
        <v>18</v>
      </c>
      <c r="K24513" s="12">
        <v>1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10" t="s">
        <v>18</v>
      </c>
      <c r="K24514" s="12">
        <v>1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10" t="s">
        <v>21</v>
      </c>
      <c r="K24515" s="12">
        <v>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10" t="s">
        <v>21</v>
      </c>
      <c r="K24516" s="12">
        <v>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10" t="s">
        <v>21</v>
      </c>
      <c r="K24517" s="12">
        <v>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10" t="s">
        <v>21</v>
      </c>
      <c r="K24518" s="12">
        <v>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10" t="s">
        <v>21</v>
      </c>
      <c r="K24519" s="12">
        <v>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10" t="s">
        <v>21</v>
      </c>
      <c r="K24520" s="12">
        <v>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10" t="s">
        <v>21</v>
      </c>
      <c r="K24521" s="12">
        <v>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10" t="s">
        <v>21</v>
      </c>
      <c r="K24522" s="12">
        <v>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10" t="s">
        <v>21</v>
      </c>
      <c r="K24523" s="12">
        <v>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10" t="s">
        <v>21</v>
      </c>
      <c r="K24524" s="12">
        <v>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10" t="s">
        <v>21</v>
      </c>
      <c r="K24525" s="12">
        <v>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10" t="s">
        <v>21</v>
      </c>
      <c r="K24526" s="12">
        <v>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10" t="s">
        <v>21</v>
      </c>
      <c r="K24527" s="12">
        <v>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10" t="s">
        <v>21</v>
      </c>
      <c r="K24528" s="12">
        <v>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10" t="s">
        <v>21</v>
      </c>
      <c r="K24529" s="12">
        <v>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10" t="s">
        <v>21</v>
      </c>
      <c r="K24530" s="12">
        <v>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10" t="s">
        <v>25</v>
      </c>
      <c r="K24531" s="12">
        <v>1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10" t="s">
        <v>25</v>
      </c>
      <c r="K24532" s="12">
        <v>1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10" t="s">
        <v>25</v>
      </c>
      <c r="K24533" s="12">
        <v>1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10" t="s">
        <v>25</v>
      </c>
      <c r="K24534" s="12">
        <v>1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10" t="s">
        <v>25</v>
      </c>
      <c r="K24535" s="12">
        <v>1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10" t="s">
        <v>25</v>
      </c>
      <c r="K24536" s="12">
        <v>1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10" t="s">
        <v>25</v>
      </c>
      <c r="K24537" s="12">
        <v>1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10" t="s">
        <v>25</v>
      </c>
      <c r="K24538" s="12">
        <v>1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10" t="s">
        <v>25</v>
      </c>
      <c r="K24539" s="12">
        <v>1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10" t="s">
        <v>25</v>
      </c>
      <c r="K24540" s="12">
        <v>1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10" t="s">
        <v>25</v>
      </c>
      <c r="K24541" s="12">
        <v>1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10" t="s">
        <v>25</v>
      </c>
      <c r="K24542" s="12">
        <v>1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10" t="s">
        <v>25</v>
      </c>
      <c r="K24543" s="12">
        <v>1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10" t="s">
        <v>25</v>
      </c>
      <c r="K24544" s="12">
        <v>1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10" t="s">
        <v>25</v>
      </c>
      <c r="K24545" s="12">
        <v>1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10" t="s">
        <v>25</v>
      </c>
      <c r="K24546" s="12">
        <v>1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10" t="s">
        <v>18</v>
      </c>
      <c r="K24547" s="12">
        <v>1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10" t="s">
        <v>18</v>
      </c>
      <c r="K24548" s="12">
        <v>1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10" t="s">
        <v>18</v>
      </c>
      <c r="K24549" s="12">
        <v>1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10" t="s">
        <v>18</v>
      </c>
      <c r="K24550" s="12">
        <v>1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10" t="s">
        <v>18</v>
      </c>
      <c r="K24551" s="12">
        <v>1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10" t="s">
        <v>18</v>
      </c>
      <c r="K24552" s="12">
        <v>1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10" t="s">
        <v>18</v>
      </c>
      <c r="K24553" s="12">
        <v>1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10" t="s">
        <v>18</v>
      </c>
      <c r="K24554" s="12">
        <v>1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10" t="s">
        <v>18</v>
      </c>
      <c r="K24555" s="12">
        <v>1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10" t="s">
        <v>18</v>
      </c>
      <c r="K24556" s="12">
        <v>1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10" t="s">
        <v>18</v>
      </c>
      <c r="K24557" s="12">
        <v>1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10" t="s">
        <v>18</v>
      </c>
      <c r="K24558" s="12">
        <v>1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10" t="s">
        <v>18</v>
      </c>
      <c r="K24559" s="12">
        <v>1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10" t="s">
        <v>18</v>
      </c>
      <c r="K24560" s="12">
        <v>1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10" t="s">
        <v>18</v>
      </c>
      <c r="K24561" s="12">
        <v>1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10" t="s">
        <v>18</v>
      </c>
      <c r="K24562" s="12">
        <v>1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10" t="s">
        <v>21</v>
      </c>
      <c r="K24563" s="12">
        <v>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10" t="s">
        <v>21</v>
      </c>
      <c r="K24564" s="12">
        <v>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10" t="s">
        <v>21</v>
      </c>
      <c r="K24565" s="12">
        <v>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10" t="s">
        <v>21</v>
      </c>
      <c r="K24566" s="12">
        <v>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10" t="s">
        <v>21</v>
      </c>
      <c r="K24567" s="12">
        <v>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10" t="s">
        <v>21</v>
      </c>
      <c r="K24568" s="12">
        <v>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10" t="s">
        <v>21</v>
      </c>
      <c r="K24569" s="12">
        <v>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10" t="s">
        <v>21</v>
      </c>
      <c r="K24570" s="12">
        <v>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10" t="s">
        <v>21</v>
      </c>
      <c r="K24571" s="12">
        <v>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10" t="s">
        <v>21</v>
      </c>
      <c r="K24572" s="12">
        <v>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10" t="s">
        <v>21</v>
      </c>
      <c r="K24573" s="12">
        <v>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10" t="s">
        <v>21</v>
      </c>
      <c r="K24574" s="12">
        <v>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10" t="s">
        <v>21</v>
      </c>
      <c r="K24575" s="12">
        <v>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10" t="s">
        <v>21</v>
      </c>
      <c r="K24576" s="12">
        <v>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10" t="s">
        <v>21</v>
      </c>
      <c r="K24577" s="12">
        <v>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10" t="s">
        <v>21</v>
      </c>
      <c r="K24578" s="12">
        <v>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10" t="s">
        <v>25</v>
      </c>
      <c r="K24579" s="12">
        <v>1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10" t="s">
        <v>25</v>
      </c>
      <c r="K24580" s="12">
        <v>1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10" t="s">
        <v>18</v>
      </c>
      <c r="K24581" s="12">
        <v>1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10" t="s">
        <v>21</v>
      </c>
      <c r="K24582" s="12">
        <v>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10" t="s">
        <v>25</v>
      </c>
      <c r="K24583" s="12">
        <v>1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10" t="s">
        <v>25</v>
      </c>
      <c r="K24584" s="12">
        <v>1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10" t="s">
        <v>18</v>
      </c>
      <c r="K24585" s="12">
        <v>1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10" t="s">
        <v>21</v>
      </c>
      <c r="K24586" s="12">
        <v>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10" t="s">
        <v>25</v>
      </c>
      <c r="K24587" s="12">
        <v>1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10" t="s">
        <v>25</v>
      </c>
      <c r="K24588" s="12">
        <v>1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10" t="s">
        <v>18</v>
      </c>
      <c r="K24589" s="12">
        <v>1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10" t="s">
        <v>21</v>
      </c>
      <c r="K24590" s="12">
        <v>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10" t="s">
        <v>25</v>
      </c>
      <c r="K24591" s="12">
        <v>1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10" t="s">
        <v>25</v>
      </c>
      <c r="K24592" s="12">
        <v>1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10" t="s">
        <v>18</v>
      </c>
      <c r="K24593" s="12">
        <v>1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10" t="s">
        <v>21</v>
      </c>
      <c r="K24594" s="12">
        <v>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10" t="s">
        <v>25</v>
      </c>
      <c r="K24595" s="12">
        <v>1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10" t="s">
        <v>25</v>
      </c>
      <c r="K24596" s="12">
        <v>1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10" t="s">
        <v>18</v>
      </c>
      <c r="K24597" s="12">
        <v>1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10" t="s">
        <v>21</v>
      </c>
      <c r="K24598" s="12">
        <v>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10" t="s">
        <v>25</v>
      </c>
      <c r="K24599" s="12">
        <v>1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10" t="s">
        <v>25</v>
      </c>
      <c r="K24600" s="12">
        <v>1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10" t="s">
        <v>18</v>
      </c>
      <c r="K24601" s="12">
        <v>1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10" t="s">
        <v>21</v>
      </c>
      <c r="K24602" s="12">
        <v>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10" t="s">
        <v>25</v>
      </c>
      <c r="K24603" s="12">
        <v>1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10" t="s">
        <v>25</v>
      </c>
      <c r="K24604" s="12">
        <v>1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10" t="s">
        <v>18</v>
      </c>
      <c r="K24605" s="12">
        <v>1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10" t="s">
        <v>21</v>
      </c>
      <c r="K24606" s="12">
        <v>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10" t="s">
        <v>25</v>
      </c>
      <c r="K24607" s="12">
        <v>1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10" t="s">
        <v>25</v>
      </c>
      <c r="K24608" s="12">
        <v>1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10" t="s">
        <v>18</v>
      </c>
      <c r="K24609" s="12">
        <v>1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10" t="s">
        <v>21</v>
      </c>
      <c r="K24610" s="12">
        <v>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10" t="s">
        <v>25</v>
      </c>
      <c r="K24611" s="12">
        <v>1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10" t="s">
        <v>25</v>
      </c>
      <c r="K24612" s="12">
        <v>1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10" t="s">
        <v>18</v>
      </c>
      <c r="K24613" s="12">
        <v>1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10" t="s">
        <v>21</v>
      </c>
      <c r="K24614" s="12">
        <v>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10" t="s">
        <v>25</v>
      </c>
      <c r="K24615" s="12">
        <v>1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10" t="s">
        <v>25</v>
      </c>
      <c r="K24616" s="12">
        <v>1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10" t="s">
        <v>18</v>
      </c>
      <c r="K24617" s="12">
        <v>1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10" t="s">
        <v>21</v>
      </c>
      <c r="K24618" s="12">
        <v>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10" t="s">
        <v>25</v>
      </c>
      <c r="K24619" s="12">
        <v>1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10" t="s">
        <v>25</v>
      </c>
      <c r="K24620" s="12">
        <v>1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10" t="s">
        <v>18</v>
      </c>
      <c r="K24621" s="12">
        <v>1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10" t="s">
        <v>21</v>
      </c>
      <c r="K24622" s="12">
        <v>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10" t="s">
        <v>25</v>
      </c>
      <c r="K24623" s="12">
        <v>1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10" t="s">
        <v>25</v>
      </c>
      <c r="K24624" s="12">
        <v>1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10" t="s">
        <v>18</v>
      </c>
      <c r="K24625" s="12">
        <v>1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10" t="s">
        <v>21</v>
      </c>
      <c r="K24626" s="12">
        <v>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10" t="s">
        <v>25</v>
      </c>
      <c r="K24627" s="12">
        <v>1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10" t="s">
        <v>25</v>
      </c>
      <c r="K24628" s="12">
        <v>1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10" t="s">
        <v>18</v>
      </c>
      <c r="K24629" s="12">
        <v>1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10" t="s">
        <v>21</v>
      </c>
      <c r="K24630" s="12">
        <v>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10" t="s">
        <v>25</v>
      </c>
      <c r="K24631" s="12">
        <v>1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10" t="s">
        <v>25</v>
      </c>
      <c r="K24632" s="12">
        <v>1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10" t="s">
        <v>18</v>
      </c>
      <c r="K24633" s="12">
        <v>1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10" t="s">
        <v>21</v>
      </c>
      <c r="K24634" s="12">
        <v>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10" t="s">
        <v>25</v>
      </c>
      <c r="K24635" s="12">
        <v>1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10" t="s">
        <v>18</v>
      </c>
      <c r="K24636" s="12">
        <v>1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10" t="s">
        <v>21</v>
      </c>
      <c r="K24637" s="12">
        <v>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10" t="s">
        <v>25</v>
      </c>
      <c r="K24638" s="12">
        <v>1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10" t="s">
        <v>18</v>
      </c>
      <c r="K24639" s="12">
        <v>1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10" t="s">
        <v>21</v>
      </c>
      <c r="K24640" s="12">
        <v>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10" t="s">
        <v>25</v>
      </c>
      <c r="K24641" s="12">
        <v>1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10" t="s">
        <v>25</v>
      </c>
      <c r="K24642" s="12">
        <v>1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10" t="s">
        <v>18</v>
      </c>
      <c r="K24643" s="12">
        <v>1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10" t="s">
        <v>18</v>
      </c>
      <c r="K24644" s="12">
        <v>1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10" t="s">
        <v>21</v>
      </c>
      <c r="K24645" s="12">
        <v>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10" t="s">
        <v>21</v>
      </c>
      <c r="K24646" s="12">
        <v>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10" t="s">
        <v>25</v>
      </c>
      <c r="K24647" s="12">
        <v>1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10" t="s">
        <v>25</v>
      </c>
      <c r="K24648" s="12">
        <v>1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10" t="s">
        <v>18</v>
      </c>
      <c r="K24649" s="12">
        <v>1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10" t="s">
        <v>18</v>
      </c>
      <c r="K24650" s="12">
        <v>1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10" t="s">
        <v>21</v>
      </c>
      <c r="K24651" s="12">
        <v>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10" t="s">
        <v>21</v>
      </c>
      <c r="K24652" s="12">
        <v>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10" t="s">
        <v>25</v>
      </c>
      <c r="K24653" s="12">
        <v>1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10" t="s">
        <v>25</v>
      </c>
      <c r="K24654" s="12">
        <v>1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10" t="s">
        <v>18</v>
      </c>
      <c r="K24655" s="12">
        <v>1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10" t="s">
        <v>18</v>
      </c>
      <c r="K24656" s="12">
        <v>1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10" t="s">
        <v>21</v>
      </c>
      <c r="K24657" s="12">
        <v>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10" t="s">
        <v>21</v>
      </c>
      <c r="K24658" s="12">
        <v>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10" t="s">
        <v>25</v>
      </c>
      <c r="K24659" s="12">
        <v>1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10" t="s">
        <v>25</v>
      </c>
      <c r="K24660" s="12">
        <v>1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10" t="s">
        <v>25</v>
      </c>
      <c r="K24661" s="12">
        <v>1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10" t="s">
        <v>25</v>
      </c>
      <c r="K24662" s="12">
        <v>1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10" t="s">
        <v>25</v>
      </c>
      <c r="K24663" s="12">
        <v>1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10" t="s">
        <v>25</v>
      </c>
      <c r="K24664" s="12">
        <v>1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10" t="s">
        <v>25</v>
      </c>
      <c r="K24665" s="12">
        <v>1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10" t="s">
        <v>25</v>
      </c>
      <c r="K24666" s="12">
        <v>1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10" t="s">
        <v>25</v>
      </c>
      <c r="K24667" s="12">
        <v>1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10" t="s">
        <v>18</v>
      </c>
      <c r="K24668" s="12">
        <v>1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10" t="s">
        <v>18</v>
      </c>
      <c r="K24669" s="12">
        <v>1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10" t="s">
        <v>18</v>
      </c>
      <c r="K24670" s="12">
        <v>1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10" t="s">
        <v>18</v>
      </c>
      <c r="K24671" s="12">
        <v>1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10" t="s">
        <v>18</v>
      </c>
      <c r="K24672" s="12">
        <v>1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10" t="s">
        <v>18</v>
      </c>
      <c r="K24673" s="12">
        <v>1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10" t="s">
        <v>18</v>
      </c>
      <c r="K24674" s="12">
        <v>1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10" t="s">
        <v>18</v>
      </c>
      <c r="K24675" s="12">
        <v>1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10" t="s">
        <v>18</v>
      </c>
      <c r="K24676" s="12">
        <v>1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10" t="s">
        <v>21</v>
      </c>
      <c r="K24677" s="12">
        <v>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10" t="s">
        <v>21</v>
      </c>
      <c r="K24678" s="12">
        <v>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10" t="s">
        <v>21</v>
      </c>
      <c r="K24679" s="12">
        <v>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10" t="s">
        <v>21</v>
      </c>
      <c r="K24680" s="12">
        <v>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10" t="s">
        <v>21</v>
      </c>
      <c r="K24681" s="12">
        <v>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10" t="s">
        <v>21</v>
      </c>
      <c r="K24682" s="12">
        <v>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10" t="s">
        <v>21</v>
      </c>
      <c r="K24683" s="12">
        <v>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10" t="s">
        <v>21</v>
      </c>
      <c r="K24684" s="12">
        <v>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10" t="s">
        <v>21</v>
      </c>
      <c r="K24685" s="12">
        <v>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10" t="s">
        <v>25</v>
      </c>
      <c r="K24686" s="12">
        <v>1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10" t="s">
        <v>25</v>
      </c>
      <c r="K24687" s="12">
        <v>1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10" t="s">
        <v>25</v>
      </c>
      <c r="K24688" s="12">
        <v>1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10" t="s">
        <v>25</v>
      </c>
      <c r="K24689" s="12">
        <v>1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10" t="s">
        <v>25</v>
      </c>
      <c r="K24690" s="12">
        <v>1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10" t="s">
        <v>25</v>
      </c>
      <c r="K24691" s="12">
        <v>1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10" t="s">
        <v>25</v>
      </c>
      <c r="K24692" s="12">
        <v>1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10" t="s">
        <v>25</v>
      </c>
      <c r="K24693" s="12">
        <v>1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10" t="s">
        <v>25</v>
      </c>
      <c r="K24694" s="12">
        <v>1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10" t="s">
        <v>18</v>
      </c>
      <c r="K24695" s="12">
        <v>1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10" t="s">
        <v>18</v>
      </c>
      <c r="K24696" s="12">
        <v>1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10" t="s">
        <v>18</v>
      </c>
      <c r="K24697" s="12">
        <v>1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10" t="s">
        <v>18</v>
      </c>
      <c r="K24698" s="12">
        <v>1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10" t="s">
        <v>18</v>
      </c>
      <c r="K24699" s="12">
        <v>1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10" t="s">
        <v>18</v>
      </c>
      <c r="K24700" s="12">
        <v>1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10" t="s">
        <v>18</v>
      </c>
      <c r="K24701" s="12">
        <v>1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10" t="s">
        <v>18</v>
      </c>
      <c r="K24702" s="12">
        <v>1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10" t="s">
        <v>18</v>
      </c>
      <c r="K24703" s="12">
        <v>1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10" t="s">
        <v>21</v>
      </c>
      <c r="K24704" s="12">
        <v>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10" t="s">
        <v>21</v>
      </c>
      <c r="K24705" s="12">
        <v>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10" t="s">
        <v>21</v>
      </c>
      <c r="K24706" s="12">
        <v>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10" t="s">
        <v>21</v>
      </c>
      <c r="K24707" s="12">
        <v>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10" t="s">
        <v>21</v>
      </c>
      <c r="K24708" s="12">
        <v>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10" t="s">
        <v>21</v>
      </c>
      <c r="K24709" s="12">
        <v>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10" t="s">
        <v>21</v>
      </c>
      <c r="K24710" s="12">
        <v>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10" t="s">
        <v>21</v>
      </c>
      <c r="K24711" s="12">
        <v>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10" t="s">
        <v>21</v>
      </c>
      <c r="K24712" s="12">
        <v>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10" t="s">
        <v>25</v>
      </c>
      <c r="K24713" s="12">
        <v>1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10" t="s">
        <v>25</v>
      </c>
      <c r="K24714" s="12">
        <v>1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10" t="s">
        <v>25</v>
      </c>
      <c r="K24715" s="12">
        <v>1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10" t="s">
        <v>25</v>
      </c>
      <c r="K24716" s="12">
        <v>1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10" t="s">
        <v>18</v>
      </c>
      <c r="K24717" s="12">
        <v>1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10" t="s">
        <v>18</v>
      </c>
      <c r="K24718" s="12">
        <v>1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10" t="s">
        <v>18</v>
      </c>
      <c r="K24719" s="12">
        <v>1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10" t="s">
        <v>18</v>
      </c>
      <c r="K24720" s="12">
        <v>1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10" t="s">
        <v>21</v>
      </c>
      <c r="K24721" s="12">
        <v>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10" t="s">
        <v>21</v>
      </c>
      <c r="K24722" s="12">
        <v>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10" t="s">
        <v>21</v>
      </c>
      <c r="K24723" s="12">
        <v>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10" t="s">
        <v>21</v>
      </c>
      <c r="K24724" s="12">
        <v>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10" t="s">
        <v>25</v>
      </c>
      <c r="K24725" s="12">
        <v>1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10" t="s">
        <v>25</v>
      </c>
      <c r="K24726" s="12">
        <v>1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10" t="s">
        <v>25</v>
      </c>
      <c r="K24727" s="12">
        <v>1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10" t="s">
        <v>25</v>
      </c>
      <c r="K24728" s="12">
        <v>1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10" t="s">
        <v>18</v>
      </c>
      <c r="K24729" s="12">
        <v>1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10" t="s">
        <v>18</v>
      </c>
      <c r="K24730" s="12">
        <v>1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10" t="s">
        <v>18</v>
      </c>
      <c r="K24731" s="12">
        <v>1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10" t="s">
        <v>18</v>
      </c>
      <c r="K24732" s="12">
        <v>1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10" t="s">
        <v>21</v>
      </c>
      <c r="K24733" s="12">
        <v>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10" t="s">
        <v>21</v>
      </c>
      <c r="K24734" s="12">
        <v>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10" t="s">
        <v>21</v>
      </c>
      <c r="K24735" s="12">
        <v>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10" t="s">
        <v>21</v>
      </c>
      <c r="K24736" s="12">
        <v>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10" t="s">
        <v>25</v>
      </c>
      <c r="K24737" s="12">
        <v>1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10" t="s">
        <v>25</v>
      </c>
      <c r="K24738" s="12">
        <v>1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10" t="s">
        <v>18</v>
      </c>
      <c r="K24739" s="12">
        <v>1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10" t="s">
        <v>18</v>
      </c>
      <c r="K24740" s="12">
        <v>1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10" t="s">
        <v>21</v>
      </c>
      <c r="K24741" s="12">
        <v>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10" t="s">
        <v>21</v>
      </c>
      <c r="K24742" s="12">
        <v>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10" t="s">
        <v>25</v>
      </c>
      <c r="K24743" s="12">
        <v>1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10" t="s">
        <v>25</v>
      </c>
      <c r="K24744" s="12">
        <v>1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10" t="s">
        <v>18</v>
      </c>
      <c r="K24745" s="12">
        <v>1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10" t="s">
        <v>18</v>
      </c>
      <c r="K24746" s="12">
        <v>1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10" t="s">
        <v>21</v>
      </c>
      <c r="K24747" s="12">
        <v>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10" t="s">
        <v>21</v>
      </c>
      <c r="K24748" s="12">
        <v>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10" t="s">
        <v>25</v>
      </c>
      <c r="K24749" s="12">
        <v>1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10" t="s">
        <v>25</v>
      </c>
      <c r="K24750" s="12">
        <v>1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10" t="s">
        <v>18</v>
      </c>
      <c r="K24751" s="12">
        <v>1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10" t="s">
        <v>18</v>
      </c>
      <c r="K24752" s="12">
        <v>1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10" t="s">
        <v>21</v>
      </c>
      <c r="K24753" s="12">
        <v>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10" t="s">
        <v>21</v>
      </c>
      <c r="K24754" s="12">
        <v>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10" t="s">
        <v>25</v>
      </c>
      <c r="K24755" s="12">
        <v>1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10" t="s">
        <v>25</v>
      </c>
      <c r="K24756" s="12">
        <v>1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10" t="s">
        <v>25</v>
      </c>
      <c r="K24757" s="12">
        <v>1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10" t="s">
        <v>25</v>
      </c>
      <c r="K24758" s="12">
        <v>1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10" t="s">
        <v>18</v>
      </c>
      <c r="K24759" s="12">
        <v>1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10" t="s">
        <v>18</v>
      </c>
      <c r="K24760" s="12">
        <v>1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10" t="s">
        <v>18</v>
      </c>
      <c r="K24761" s="12">
        <v>1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10" t="s">
        <v>18</v>
      </c>
      <c r="K24762" s="12">
        <v>1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10" t="s">
        <v>21</v>
      </c>
      <c r="K24763" s="12">
        <v>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10" t="s">
        <v>21</v>
      </c>
      <c r="K24764" s="12">
        <v>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10" t="s">
        <v>21</v>
      </c>
      <c r="K24765" s="12">
        <v>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10" t="s">
        <v>21</v>
      </c>
      <c r="K24766" s="12">
        <v>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10" t="s">
        <v>25</v>
      </c>
      <c r="K24767" s="12">
        <v>1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10" t="s">
        <v>25</v>
      </c>
      <c r="K24768" s="12">
        <v>1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10" t="s">
        <v>25</v>
      </c>
      <c r="K24769" s="12">
        <v>1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10" t="s">
        <v>25</v>
      </c>
      <c r="K24770" s="12">
        <v>1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10" t="s">
        <v>18</v>
      </c>
      <c r="K24771" s="12">
        <v>1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10" t="s">
        <v>18</v>
      </c>
      <c r="K24772" s="12">
        <v>1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10" t="s">
        <v>18</v>
      </c>
      <c r="K24773" s="12">
        <v>1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10" t="s">
        <v>18</v>
      </c>
      <c r="K24774" s="12">
        <v>1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10" t="s">
        <v>21</v>
      </c>
      <c r="K24775" s="12">
        <v>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10" t="s">
        <v>21</v>
      </c>
      <c r="K24776" s="12">
        <v>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10" t="s">
        <v>21</v>
      </c>
      <c r="K24777" s="12">
        <v>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10" t="s">
        <v>21</v>
      </c>
      <c r="K24778" s="12">
        <v>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10" t="s">
        <v>25</v>
      </c>
      <c r="K24779" s="12">
        <v>1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10" t="s">
        <v>18</v>
      </c>
      <c r="K24780" s="12">
        <v>1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10" t="s">
        <v>21</v>
      </c>
      <c r="K24781" s="12">
        <v>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10" t="s">
        <v>25</v>
      </c>
      <c r="K24782" s="12">
        <v>1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10" t="s">
        <v>18</v>
      </c>
      <c r="K24783" s="12">
        <v>1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10" t="s">
        <v>21</v>
      </c>
      <c r="K24784" s="12">
        <v>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10" t="s">
        <v>25</v>
      </c>
      <c r="K24785" s="12">
        <v>1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10" t="s">
        <v>25</v>
      </c>
      <c r="K24786" s="12">
        <v>1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10" t="s">
        <v>18</v>
      </c>
      <c r="K24787" s="12">
        <v>1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10" t="s">
        <v>18</v>
      </c>
      <c r="K24788" s="12">
        <v>1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10" t="s">
        <v>21</v>
      </c>
      <c r="K24789" s="12">
        <v>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10" t="s">
        <v>21</v>
      </c>
      <c r="K24790" s="12">
        <v>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10" t="s">
        <v>25</v>
      </c>
      <c r="K24791" s="12">
        <v>1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10" t="s">
        <v>25</v>
      </c>
      <c r="K24792" s="12">
        <v>1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10" t="s">
        <v>18</v>
      </c>
      <c r="K24793" s="12">
        <v>1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10" t="s">
        <v>18</v>
      </c>
      <c r="K24794" s="12">
        <v>1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10" t="s">
        <v>21</v>
      </c>
      <c r="K24795" s="12">
        <v>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10" t="s">
        <v>21</v>
      </c>
      <c r="K24796" s="12">
        <v>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10" t="s">
        <v>25</v>
      </c>
      <c r="K24797" s="12">
        <v>1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10" t="s">
        <v>25</v>
      </c>
      <c r="K24798" s="12">
        <v>1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10" t="s">
        <v>18</v>
      </c>
      <c r="K24799" s="12">
        <v>1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10" t="s">
        <v>18</v>
      </c>
      <c r="K24800" s="12">
        <v>1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10" t="s">
        <v>21</v>
      </c>
      <c r="K24801" s="12">
        <v>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10" t="s">
        <v>21</v>
      </c>
      <c r="K24802" s="12">
        <v>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10" t="s">
        <v>25</v>
      </c>
      <c r="K24803" s="12">
        <v>1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10" t="s">
        <v>18</v>
      </c>
      <c r="K24804" s="12">
        <v>1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10" t="s">
        <v>21</v>
      </c>
      <c r="K24805" s="12">
        <v>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10" t="s">
        <v>25</v>
      </c>
      <c r="K24806" s="12">
        <v>1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10" t="s">
        <v>18</v>
      </c>
      <c r="K24807" s="12">
        <v>1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10" t="s">
        <v>21</v>
      </c>
      <c r="K24808" s="12">
        <v>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10" t="s">
        <v>25</v>
      </c>
      <c r="K24809" s="12">
        <v>1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10" t="s">
        <v>25</v>
      </c>
      <c r="K24810" s="12">
        <v>1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10" t="s">
        <v>25</v>
      </c>
      <c r="K24811" s="12">
        <v>1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10" t="s">
        <v>18</v>
      </c>
      <c r="K24812" s="12">
        <v>1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10" t="s">
        <v>18</v>
      </c>
      <c r="K24813" s="12">
        <v>1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10" t="s">
        <v>18</v>
      </c>
      <c r="K24814" s="12">
        <v>1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10" t="s">
        <v>21</v>
      </c>
      <c r="K24815" s="12">
        <v>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10" t="s">
        <v>21</v>
      </c>
      <c r="K24816" s="12">
        <v>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10" t="s">
        <v>21</v>
      </c>
      <c r="K24817" s="12">
        <v>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10" t="s">
        <v>25</v>
      </c>
      <c r="K24818" s="12">
        <v>1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10" t="s">
        <v>18</v>
      </c>
      <c r="K24819" s="12">
        <v>1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10" t="s">
        <v>21</v>
      </c>
      <c r="K24820" s="12">
        <v>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10" t="s">
        <v>25</v>
      </c>
      <c r="K24821" s="12">
        <v>1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10" t="s">
        <v>18</v>
      </c>
      <c r="K24822" s="12">
        <v>1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10" t="s">
        <v>21</v>
      </c>
      <c r="K24823" s="12">
        <v>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10" t="s">
        <v>25</v>
      </c>
      <c r="K24824" s="12">
        <v>1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10" t="s">
        <v>18</v>
      </c>
      <c r="K24825" s="12">
        <v>1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10" t="s">
        <v>21</v>
      </c>
      <c r="K24826" s="12">
        <v>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10" t="s">
        <v>25</v>
      </c>
      <c r="K24827" s="12">
        <v>1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10" t="s">
        <v>25</v>
      </c>
      <c r="K24828" s="12">
        <v>1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10" t="s">
        <v>18</v>
      </c>
      <c r="K24829" s="12">
        <v>1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10" t="s">
        <v>18</v>
      </c>
      <c r="K24830" s="12">
        <v>1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10" t="s">
        <v>21</v>
      </c>
      <c r="K24831" s="12">
        <v>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10" t="s">
        <v>21</v>
      </c>
      <c r="K24832" s="12">
        <v>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10" t="s">
        <v>25</v>
      </c>
      <c r="K24833" s="12">
        <v>1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10" t="s">
        <v>25</v>
      </c>
      <c r="K24834" s="12">
        <v>1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10" t="s">
        <v>18</v>
      </c>
      <c r="K24835" s="12">
        <v>1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10" t="s">
        <v>18</v>
      </c>
      <c r="K24836" s="12">
        <v>1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10" t="s">
        <v>21</v>
      </c>
      <c r="K24837" s="12">
        <v>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10" t="s">
        <v>21</v>
      </c>
      <c r="K24838" s="12">
        <v>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10" t="s">
        <v>25</v>
      </c>
      <c r="K24839" s="12">
        <v>1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10" t="s">
        <v>18</v>
      </c>
      <c r="K24840" s="12">
        <v>1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10" t="s">
        <v>21</v>
      </c>
      <c r="K24841" s="12">
        <v>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10" t="s">
        <v>25</v>
      </c>
      <c r="K24842" s="12">
        <v>1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10" t="s">
        <v>18</v>
      </c>
      <c r="K24843" s="12">
        <v>1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10" t="s">
        <v>21</v>
      </c>
      <c r="K24844" s="12">
        <v>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10" t="s">
        <v>25</v>
      </c>
      <c r="K24845" s="12">
        <v>1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10" t="s">
        <v>18</v>
      </c>
      <c r="K24846" s="12">
        <v>1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10" t="s">
        <v>21</v>
      </c>
      <c r="K24847" s="12">
        <v>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10" t="s">
        <v>25</v>
      </c>
      <c r="K24848" s="12">
        <v>1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10" t="s">
        <v>18</v>
      </c>
      <c r="K24849" s="12">
        <v>1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10" t="s">
        <v>21</v>
      </c>
      <c r="K24850" s="12">
        <v>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10" t="s">
        <v>25</v>
      </c>
      <c r="K24851" s="12">
        <v>1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10" t="s">
        <v>18</v>
      </c>
      <c r="K24852" s="12">
        <v>1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10" t="s">
        <v>21</v>
      </c>
      <c r="K24853" s="12">
        <v>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10" t="s">
        <v>25</v>
      </c>
      <c r="K24854" s="12">
        <v>1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10" t="s">
        <v>18</v>
      </c>
      <c r="K24855" s="12">
        <v>1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10" t="s">
        <v>21</v>
      </c>
      <c r="K24856" s="12">
        <v>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10" t="s">
        <v>25</v>
      </c>
      <c r="K24857" s="12">
        <v>1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10" t="s">
        <v>18</v>
      </c>
      <c r="K24858" s="12">
        <v>1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10" t="s">
        <v>21</v>
      </c>
      <c r="K24859" s="12">
        <v>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10" t="s">
        <v>25</v>
      </c>
      <c r="K24860" s="12">
        <v>1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10" t="s">
        <v>18</v>
      </c>
      <c r="K24861" s="12">
        <v>1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10" t="s">
        <v>21</v>
      </c>
      <c r="K24862" s="12">
        <v>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10" t="s">
        <v>25</v>
      </c>
      <c r="K24863" s="12">
        <v>1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10" t="s">
        <v>18</v>
      </c>
      <c r="K24864" s="12">
        <v>1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10" t="s">
        <v>21</v>
      </c>
      <c r="K24865" s="12">
        <v>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10" t="s">
        <v>25</v>
      </c>
      <c r="K24866" s="12">
        <v>1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10" t="s">
        <v>18</v>
      </c>
      <c r="K24867" s="12">
        <v>1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10" t="s">
        <v>21</v>
      </c>
      <c r="K24868" s="12">
        <v>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10" t="s">
        <v>25</v>
      </c>
      <c r="K24869" s="12">
        <v>1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10" t="s">
        <v>18</v>
      </c>
      <c r="K24870" s="12">
        <v>1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10" t="s">
        <v>21</v>
      </c>
      <c r="K24871" s="12">
        <v>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10" t="s">
        <v>25</v>
      </c>
      <c r="K24872" s="12">
        <v>1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10" t="s">
        <v>18</v>
      </c>
      <c r="K24873" s="12">
        <v>1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10" t="s">
        <v>21</v>
      </c>
      <c r="K24874" s="12">
        <v>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10" t="s">
        <v>25</v>
      </c>
      <c r="K24875" s="12">
        <v>1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10" t="s">
        <v>18</v>
      </c>
      <c r="K24876" s="12">
        <v>1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10" t="s">
        <v>21</v>
      </c>
      <c r="K24877" s="12">
        <v>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10" t="s">
        <v>25</v>
      </c>
      <c r="K24878" s="12">
        <v>1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10" t="s">
        <v>18</v>
      </c>
      <c r="K24879" s="12">
        <v>1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10" t="s">
        <v>21</v>
      </c>
      <c r="K24880" s="12">
        <v>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10" t="s">
        <v>25</v>
      </c>
      <c r="K24881" s="12">
        <v>1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10" t="s">
        <v>18</v>
      </c>
      <c r="K24882" s="12">
        <v>1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10" t="s">
        <v>21</v>
      </c>
      <c r="K24883" s="12">
        <v>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10" t="s">
        <v>25</v>
      </c>
      <c r="K24884" s="12">
        <v>1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10" t="s">
        <v>18</v>
      </c>
      <c r="K24885" s="12">
        <v>1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10" t="s">
        <v>21</v>
      </c>
      <c r="K24886" s="12">
        <v>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10" t="s">
        <v>25</v>
      </c>
      <c r="K24887" s="12">
        <v>1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10" t="s">
        <v>18</v>
      </c>
      <c r="K24888" s="12">
        <v>1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10" t="s">
        <v>21</v>
      </c>
      <c r="K24889" s="12">
        <v>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10" t="s">
        <v>25</v>
      </c>
      <c r="K24890" s="12">
        <v>1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10" t="s">
        <v>25</v>
      </c>
      <c r="K24891" s="12">
        <v>1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10" t="s">
        <v>25</v>
      </c>
      <c r="K24892" s="12">
        <v>1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10" t="s">
        <v>25</v>
      </c>
      <c r="K24893" s="12">
        <v>1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10" t="s">
        <v>25</v>
      </c>
      <c r="K24894" s="12">
        <v>1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10" t="s">
        <v>25</v>
      </c>
      <c r="K24895" s="12">
        <v>1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10" t="s">
        <v>25</v>
      </c>
      <c r="K24896" s="12">
        <v>1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10" t="s">
        <v>25</v>
      </c>
      <c r="K24897" s="12">
        <v>1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10" t="s">
        <v>25</v>
      </c>
      <c r="K24898" s="12">
        <v>1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10" t="s">
        <v>25</v>
      </c>
      <c r="K24899" s="12">
        <v>1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10" t="s">
        <v>25</v>
      </c>
      <c r="K24900" s="12">
        <v>1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10" t="s">
        <v>25</v>
      </c>
      <c r="K24901" s="12">
        <v>1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10" t="s">
        <v>25</v>
      </c>
      <c r="K24902" s="12">
        <v>1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10" t="s">
        <v>25</v>
      </c>
      <c r="K24903" s="12">
        <v>1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10" t="s">
        <v>25</v>
      </c>
      <c r="K24904" s="12">
        <v>1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10" t="s">
        <v>18</v>
      </c>
      <c r="K24905" s="12">
        <v>1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10" t="s">
        <v>18</v>
      </c>
      <c r="K24906" s="12">
        <v>1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10" t="s">
        <v>18</v>
      </c>
      <c r="K24907" s="12">
        <v>1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10" t="s">
        <v>18</v>
      </c>
      <c r="K24908" s="12">
        <v>1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10" t="s">
        <v>18</v>
      </c>
      <c r="K24909" s="12">
        <v>1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10" t="s">
        <v>18</v>
      </c>
      <c r="K24910" s="12">
        <v>1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10" t="s">
        <v>18</v>
      </c>
      <c r="K24911" s="12">
        <v>1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10" t="s">
        <v>18</v>
      </c>
      <c r="K24912" s="12">
        <v>1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10" t="s">
        <v>18</v>
      </c>
      <c r="K24913" s="12">
        <v>1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10" t="s">
        <v>18</v>
      </c>
      <c r="K24914" s="12">
        <v>1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10" t="s">
        <v>18</v>
      </c>
      <c r="K24915" s="12">
        <v>1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10" t="s">
        <v>18</v>
      </c>
      <c r="K24916" s="12">
        <v>1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10" t="s">
        <v>18</v>
      </c>
      <c r="K24917" s="12">
        <v>1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10" t="s">
        <v>18</v>
      </c>
      <c r="K24918" s="12">
        <v>1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10" t="s">
        <v>18</v>
      </c>
      <c r="K24919" s="12">
        <v>1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10" t="s">
        <v>21</v>
      </c>
      <c r="K24920" s="12">
        <v>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10" t="s">
        <v>21</v>
      </c>
      <c r="K24921" s="12">
        <v>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10" t="s">
        <v>21</v>
      </c>
      <c r="K24922" s="12">
        <v>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10" t="s">
        <v>21</v>
      </c>
      <c r="K24923" s="12">
        <v>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10" t="s">
        <v>21</v>
      </c>
      <c r="K24924" s="12">
        <v>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10" t="s">
        <v>21</v>
      </c>
      <c r="K24925" s="12">
        <v>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10" t="s">
        <v>21</v>
      </c>
      <c r="K24926" s="12">
        <v>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10" t="s">
        <v>21</v>
      </c>
      <c r="K24927" s="12">
        <v>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10" t="s">
        <v>21</v>
      </c>
      <c r="K24928" s="12">
        <v>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10" t="s">
        <v>21</v>
      </c>
      <c r="K24929" s="12">
        <v>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10" t="s">
        <v>21</v>
      </c>
      <c r="K24930" s="12">
        <v>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10" t="s">
        <v>21</v>
      </c>
      <c r="K24931" s="12">
        <v>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10" t="s">
        <v>21</v>
      </c>
      <c r="K24932" s="12">
        <v>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10" t="s">
        <v>21</v>
      </c>
      <c r="K24933" s="12">
        <v>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10" t="s">
        <v>21</v>
      </c>
      <c r="K24934" s="12">
        <v>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10" t="s">
        <v>25</v>
      </c>
      <c r="K24935" s="12">
        <v>1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10" t="s">
        <v>25</v>
      </c>
      <c r="K24936" s="12">
        <v>1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10" t="s">
        <v>18</v>
      </c>
      <c r="K24937" s="12">
        <v>1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10" t="s">
        <v>18</v>
      </c>
      <c r="K24938" s="12">
        <v>1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10" t="s">
        <v>21</v>
      </c>
      <c r="K24939" s="12">
        <v>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10" t="s">
        <v>21</v>
      </c>
      <c r="K24940" s="12">
        <v>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10" t="s">
        <v>25</v>
      </c>
      <c r="K24941" s="12">
        <v>1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10" t="s">
        <v>25</v>
      </c>
      <c r="K24942" s="12">
        <v>1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10" t="s">
        <v>18</v>
      </c>
      <c r="K24943" s="12">
        <v>1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10" t="s">
        <v>18</v>
      </c>
      <c r="K24944" s="12">
        <v>1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10" t="s">
        <v>21</v>
      </c>
      <c r="K24945" s="12">
        <v>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10" t="s">
        <v>21</v>
      </c>
      <c r="K24946" s="12">
        <v>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10" t="s">
        <v>25</v>
      </c>
      <c r="K24947" s="12">
        <v>1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10" t="s">
        <v>18</v>
      </c>
      <c r="K24948" s="12">
        <v>1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10" t="s">
        <v>21</v>
      </c>
      <c r="K24949" s="12">
        <v>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10" t="s">
        <v>25</v>
      </c>
      <c r="K24950" s="12">
        <v>1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10" t="s">
        <v>18</v>
      </c>
      <c r="K24951" s="12">
        <v>1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10" t="s">
        <v>21</v>
      </c>
      <c r="K24952" s="12">
        <v>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10" t="s">
        <v>25</v>
      </c>
      <c r="K24953" s="12">
        <v>1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10" t="s">
        <v>18</v>
      </c>
      <c r="K24954" s="12">
        <v>1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10" t="s">
        <v>21</v>
      </c>
      <c r="K24955" s="12">
        <v>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10" t="s">
        <v>25</v>
      </c>
      <c r="K24956" s="12">
        <v>1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10" t="s">
        <v>18</v>
      </c>
      <c r="K24957" s="12">
        <v>1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10" t="s">
        <v>21</v>
      </c>
      <c r="K24958" s="12">
        <v>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10" t="s">
        <v>25</v>
      </c>
      <c r="K24959" s="12">
        <v>1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10" t="s">
        <v>18</v>
      </c>
      <c r="K24960" s="12">
        <v>1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10" t="s">
        <v>21</v>
      </c>
      <c r="K24961" s="12">
        <v>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10" t="s">
        <v>25</v>
      </c>
      <c r="K24962" s="12">
        <v>1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10" t="s">
        <v>18</v>
      </c>
      <c r="K24963" s="12">
        <v>1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10" t="s">
        <v>21</v>
      </c>
      <c r="K24964" s="12">
        <v>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10" t="s">
        <v>25</v>
      </c>
      <c r="K24965" s="12">
        <v>1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10" t="s">
        <v>18</v>
      </c>
      <c r="K24966" s="12">
        <v>1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10" t="s">
        <v>21</v>
      </c>
      <c r="K24967" s="12">
        <v>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10" t="s">
        <v>25</v>
      </c>
      <c r="K24968" s="12">
        <v>1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10" t="s">
        <v>18</v>
      </c>
      <c r="K24969" s="12">
        <v>1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10" t="s">
        <v>21</v>
      </c>
      <c r="K24970" s="12">
        <v>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10" t="s">
        <v>25</v>
      </c>
      <c r="K24971" s="12">
        <v>1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10" t="s">
        <v>18</v>
      </c>
      <c r="K24972" s="12">
        <v>1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10" t="s">
        <v>21</v>
      </c>
      <c r="K24973" s="12">
        <v>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10" t="s">
        <v>25</v>
      </c>
      <c r="K24974" s="12">
        <v>1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10" t="s">
        <v>18</v>
      </c>
      <c r="K24975" s="12">
        <v>1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10" t="s">
        <v>21</v>
      </c>
      <c r="K24976" s="12">
        <v>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10" t="s">
        <v>25</v>
      </c>
      <c r="K24977" s="12">
        <v>1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10" t="s">
        <v>25</v>
      </c>
      <c r="K24978" s="12">
        <v>1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10" t="s">
        <v>18</v>
      </c>
      <c r="K24979" s="12">
        <v>1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10" t="s">
        <v>18</v>
      </c>
      <c r="K24980" s="12">
        <v>1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10" t="s">
        <v>21</v>
      </c>
      <c r="K24981" s="12">
        <v>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10" t="s">
        <v>21</v>
      </c>
      <c r="K24982" s="12">
        <v>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10" t="s">
        <v>25</v>
      </c>
      <c r="K24983" s="12">
        <v>1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10" t="s">
        <v>25</v>
      </c>
      <c r="K24984" s="12">
        <v>1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10" t="s">
        <v>18</v>
      </c>
      <c r="K24985" s="12">
        <v>1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10" t="s">
        <v>18</v>
      </c>
      <c r="K24986" s="12">
        <v>1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10" t="s">
        <v>21</v>
      </c>
      <c r="K24987" s="12">
        <v>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10" t="s">
        <v>21</v>
      </c>
      <c r="K24988" s="12">
        <v>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10" t="s">
        <v>25</v>
      </c>
      <c r="K24989" s="12">
        <v>1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10" t="s">
        <v>18</v>
      </c>
      <c r="K24990" s="12">
        <v>1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10" t="s">
        <v>21</v>
      </c>
      <c r="K24991" s="12">
        <v>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10" t="s">
        <v>25</v>
      </c>
      <c r="K24992" s="12">
        <v>1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10" t="s">
        <v>18</v>
      </c>
      <c r="K24993" s="12">
        <v>1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10" t="s">
        <v>21</v>
      </c>
      <c r="K24994" s="12">
        <v>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10" t="s">
        <v>25</v>
      </c>
      <c r="K24995" s="12">
        <v>1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10" t="s">
        <v>18</v>
      </c>
      <c r="K24996" s="12">
        <v>1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10" t="s">
        <v>21</v>
      </c>
      <c r="K24997" s="12">
        <v>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10" t="s">
        <v>25</v>
      </c>
      <c r="K24998" s="12">
        <v>1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10" t="s">
        <v>18</v>
      </c>
      <c r="K24999" s="12">
        <v>1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10" t="s">
        <v>21</v>
      </c>
      <c r="K25000" s="12">
        <v>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10" t="s">
        <v>25</v>
      </c>
      <c r="K25001" s="12">
        <v>1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10" t="s">
        <v>25</v>
      </c>
      <c r="K25002" s="12">
        <v>1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10" t="s">
        <v>18</v>
      </c>
      <c r="K25003" s="12">
        <v>1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10" t="s">
        <v>18</v>
      </c>
      <c r="K25004" s="12">
        <v>1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10" t="s">
        <v>21</v>
      </c>
      <c r="K25005" s="12">
        <v>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10" t="s">
        <v>21</v>
      </c>
      <c r="K25006" s="12">
        <v>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10" t="s">
        <v>25</v>
      </c>
      <c r="K25007" s="12">
        <v>1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10" t="s">
        <v>25</v>
      </c>
      <c r="K25008" s="12">
        <v>1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10" t="s">
        <v>18</v>
      </c>
      <c r="K25009" s="12">
        <v>1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10" t="s">
        <v>18</v>
      </c>
      <c r="K25010" s="12">
        <v>1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10" t="s">
        <v>21</v>
      </c>
      <c r="K25011" s="12">
        <v>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10" t="s">
        <v>21</v>
      </c>
      <c r="K25012" s="12">
        <v>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10" t="s">
        <v>25</v>
      </c>
      <c r="K25013" s="12">
        <v>1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10" t="s">
        <v>25</v>
      </c>
      <c r="K25014" s="12">
        <v>1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10" t="s">
        <v>25</v>
      </c>
      <c r="K25015" s="12">
        <v>1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10" t="s">
        <v>25</v>
      </c>
      <c r="K25016" s="12">
        <v>1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10" t="s">
        <v>25</v>
      </c>
      <c r="K25017" s="12">
        <v>1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10" t="s">
        <v>25</v>
      </c>
      <c r="K25018" s="12">
        <v>1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10" t="s">
        <v>25</v>
      </c>
      <c r="K25019" s="12">
        <v>1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10" t="s">
        <v>25</v>
      </c>
      <c r="K25020" s="12">
        <v>1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10" t="s">
        <v>25</v>
      </c>
      <c r="K25021" s="12">
        <v>1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10" t="s">
        <v>25</v>
      </c>
      <c r="K25022" s="12">
        <v>1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10" t="s">
        <v>25</v>
      </c>
      <c r="K25023" s="12">
        <v>1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10" t="s">
        <v>25</v>
      </c>
      <c r="K25024" s="12">
        <v>1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10" t="s">
        <v>18</v>
      </c>
      <c r="K25025" s="12">
        <v>1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10" t="s">
        <v>18</v>
      </c>
      <c r="K25026" s="12">
        <v>1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10" t="s">
        <v>18</v>
      </c>
      <c r="K25027" s="12">
        <v>1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10" t="s">
        <v>18</v>
      </c>
      <c r="K25028" s="12">
        <v>1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10" t="s">
        <v>18</v>
      </c>
      <c r="K25029" s="12">
        <v>1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10" t="s">
        <v>18</v>
      </c>
      <c r="K25030" s="12">
        <v>1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10" t="s">
        <v>18</v>
      </c>
      <c r="K25031" s="12">
        <v>1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10" t="s">
        <v>18</v>
      </c>
      <c r="K25032" s="12">
        <v>1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10" t="s">
        <v>18</v>
      </c>
      <c r="K25033" s="12">
        <v>1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10" t="s">
        <v>18</v>
      </c>
      <c r="K25034" s="12">
        <v>1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10" t="s">
        <v>18</v>
      </c>
      <c r="K25035" s="12">
        <v>1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10" t="s">
        <v>18</v>
      </c>
      <c r="K25036" s="12">
        <v>1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10" t="s">
        <v>21</v>
      </c>
      <c r="K25037" s="12">
        <v>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10" t="s">
        <v>21</v>
      </c>
      <c r="K25038" s="12">
        <v>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10" t="s">
        <v>21</v>
      </c>
      <c r="K25039" s="12">
        <v>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10" t="s">
        <v>21</v>
      </c>
      <c r="K25040" s="12">
        <v>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10" t="s">
        <v>21</v>
      </c>
      <c r="K25041" s="12">
        <v>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10" t="s">
        <v>21</v>
      </c>
      <c r="K25042" s="12">
        <v>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10" t="s">
        <v>21</v>
      </c>
      <c r="K25043" s="12">
        <v>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10" t="s">
        <v>21</v>
      </c>
      <c r="K25044" s="12">
        <v>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10" t="s">
        <v>21</v>
      </c>
      <c r="K25045" s="12">
        <v>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10" t="s">
        <v>21</v>
      </c>
      <c r="K25046" s="12">
        <v>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10" t="s">
        <v>21</v>
      </c>
      <c r="K25047" s="12">
        <v>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10" t="s">
        <v>21</v>
      </c>
      <c r="K25048" s="12">
        <v>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10" t="s">
        <v>25</v>
      </c>
      <c r="K25049" s="12">
        <v>1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10" t="s">
        <v>25</v>
      </c>
      <c r="K25050" s="12">
        <v>1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10" t="s">
        <v>25</v>
      </c>
      <c r="K25051" s="12">
        <v>1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10" t="s">
        <v>25</v>
      </c>
      <c r="K25052" s="12">
        <v>1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10" t="s">
        <v>25</v>
      </c>
      <c r="K25053" s="12">
        <v>1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10" t="s">
        <v>25</v>
      </c>
      <c r="K25054" s="12">
        <v>1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10" t="s">
        <v>25</v>
      </c>
      <c r="K25055" s="12">
        <v>1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10" t="s">
        <v>25</v>
      </c>
      <c r="K25056" s="12">
        <v>1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10" t="s">
        <v>25</v>
      </c>
      <c r="K25057" s="12">
        <v>1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10" t="s">
        <v>25</v>
      </c>
      <c r="K25058" s="12">
        <v>1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10" t="s">
        <v>25</v>
      </c>
      <c r="K25059" s="12">
        <v>1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10" t="s">
        <v>25</v>
      </c>
      <c r="K25060" s="12">
        <v>1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10" t="s">
        <v>18</v>
      </c>
      <c r="K25061" s="12">
        <v>1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10" t="s">
        <v>18</v>
      </c>
      <c r="K25062" s="12">
        <v>1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10" t="s">
        <v>18</v>
      </c>
      <c r="K25063" s="12">
        <v>1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10" t="s">
        <v>18</v>
      </c>
      <c r="K25064" s="12">
        <v>1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10" t="s">
        <v>18</v>
      </c>
      <c r="K25065" s="12">
        <v>1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10" t="s">
        <v>18</v>
      </c>
      <c r="K25066" s="12">
        <v>1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10" t="s">
        <v>18</v>
      </c>
      <c r="K25067" s="12">
        <v>1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10" t="s">
        <v>18</v>
      </c>
      <c r="K25068" s="12">
        <v>1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10" t="s">
        <v>18</v>
      </c>
      <c r="K25069" s="12">
        <v>1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10" t="s">
        <v>18</v>
      </c>
      <c r="K25070" s="12">
        <v>1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10" t="s">
        <v>18</v>
      </c>
      <c r="K25071" s="12">
        <v>1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10" t="s">
        <v>18</v>
      </c>
      <c r="K25072" s="12">
        <v>1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10" t="s">
        <v>21</v>
      </c>
      <c r="K25073" s="12">
        <v>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10" t="s">
        <v>21</v>
      </c>
      <c r="K25074" s="12">
        <v>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10" t="s">
        <v>21</v>
      </c>
      <c r="K25075" s="12">
        <v>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10" t="s">
        <v>21</v>
      </c>
      <c r="K25076" s="12">
        <v>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10" t="s">
        <v>21</v>
      </c>
      <c r="K25077" s="12">
        <v>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10" t="s">
        <v>21</v>
      </c>
      <c r="K25078" s="12">
        <v>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10" t="s">
        <v>21</v>
      </c>
      <c r="K25079" s="12">
        <v>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10" t="s">
        <v>21</v>
      </c>
      <c r="K25080" s="12">
        <v>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10" t="s">
        <v>21</v>
      </c>
      <c r="K25081" s="12">
        <v>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10" t="s">
        <v>21</v>
      </c>
      <c r="K25082" s="12">
        <v>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10" t="s">
        <v>21</v>
      </c>
      <c r="K25083" s="12">
        <v>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10" t="s">
        <v>21</v>
      </c>
      <c r="K25084" s="12">
        <v>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10" t="s">
        <v>25</v>
      </c>
      <c r="K25085" s="12">
        <v>1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10" t="s">
        <v>18</v>
      </c>
      <c r="K25086" s="12">
        <v>1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10" t="s">
        <v>21</v>
      </c>
      <c r="K25087" s="12">
        <v>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10" t="s">
        <v>25</v>
      </c>
      <c r="K25088" s="12">
        <v>1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10" t="s">
        <v>18</v>
      </c>
      <c r="K25089" s="12">
        <v>1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10" t="s">
        <v>21</v>
      </c>
      <c r="K25090" s="12">
        <v>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10" t="s">
        <v>25</v>
      </c>
      <c r="K25091" s="12">
        <v>1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10" t="s">
        <v>18</v>
      </c>
      <c r="K25092" s="12">
        <v>1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10" t="s">
        <v>21</v>
      </c>
      <c r="K25093" s="12">
        <v>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10" t="s">
        <v>25</v>
      </c>
      <c r="K25094" s="12">
        <v>1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10" t="s">
        <v>18</v>
      </c>
      <c r="K25095" s="12">
        <v>1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10" t="s">
        <v>21</v>
      </c>
      <c r="K25096" s="12">
        <v>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10" t="s">
        <v>25</v>
      </c>
      <c r="K25097" s="12">
        <v>1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10" t="s">
        <v>18</v>
      </c>
      <c r="K25098" s="12">
        <v>1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10" t="s">
        <v>21</v>
      </c>
      <c r="K25099" s="12">
        <v>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10" t="s">
        <v>25</v>
      </c>
      <c r="K25100" s="12">
        <v>1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10" t="s">
        <v>18</v>
      </c>
      <c r="K25101" s="12">
        <v>1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10" t="s">
        <v>21</v>
      </c>
      <c r="K25102" s="12">
        <v>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10" t="s">
        <v>25</v>
      </c>
      <c r="K25103" s="12">
        <v>1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10" t="s">
        <v>18</v>
      </c>
      <c r="K25104" s="12">
        <v>1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10" t="s">
        <v>21</v>
      </c>
      <c r="K25105" s="12">
        <v>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10" t="s">
        <v>25</v>
      </c>
      <c r="K25106" s="12">
        <v>1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10" t="s">
        <v>18</v>
      </c>
      <c r="K25107" s="12">
        <v>1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10" t="s">
        <v>21</v>
      </c>
      <c r="K25108" s="12">
        <v>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10" t="s">
        <v>25</v>
      </c>
      <c r="K25109" s="12">
        <v>1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10" t="s">
        <v>18</v>
      </c>
      <c r="K25110" s="12">
        <v>1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10" t="s">
        <v>21</v>
      </c>
      <c r="K25111" s="12">
        <v>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10" t="s">
        <v>25</v>
      </c>
      <c r="K25112" s="12">
        <v>1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10" t="s">
        <v>18</v>
      </c>
      <c r="K25113" s="12">
        <v>1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10" t="s">
        <v>21</v>
      </c>
      <c r="K25114" s="12">
        <v>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10" t="s">
        <v>25</v>
      </c>
      <c r="K25115" s="12">
        <v>1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10" t="s">
        <v>18</v>
      </c>
      <c r="K25116" s="12">
        <v>1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10" t="s">
        <v>21</v>
      </c>
      <c r="K25117" s="12">
        <v>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10" t="s">
        <v>25</v>
      </c>
      <c r="K25118" s="12">
        <v>1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10" t="s">
        <v>18</v>
      </c>
      <c r="K25119" s="12">
        <v>1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10" t="s">
        <v>21</v>
      </c>
      <c r="K25120" s="12">
        <v>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10" t="s">
        <v>25</v>
      </c>
      <c r="K25121" s="12">
        <v>1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10" t="s">
        <v>18</v>
      </c>
      <c r="K25122" s="12">
        <v>1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10" t="s">
        <v>21</v>
      </c>
      <c r="K25123" s="12">
        <v>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10" t="s">
        <v>25</v>
      </c>
      <c r="K25124" s="12">
        <v>1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10" t="s">
        <v>18</v>
      </c>
      <c r="K25125" s="12">
        <v>1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10" t="s">
        <v>21</v>
      </c>
      <c r="K25126" s="12">
        <v>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10" t="s">
        <v>25</v>
      </c>
      <c r="K25127" s="12">
        <v>1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10" t="s">
        <v>18</v>
      </c>
      <c r="K25128" s="12">
        <v>1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10" t="s">
        <v>21</v>
      </c>
      <c r="K25129" s="12">
        <v>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10" t="s">
        <v>25</v>
      </c>
      <c r="K25130" s="12">
        <v>1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10" t="s">
        <v>18</v>
      </c>
      <c r="K25131" s="12">
        <v>1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10" t="s">
        <v>21</v>
      </c>
      <c r="K25132" s="12">
        <v>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10" t="s">
        <v>25</v>
      </c>
      <c r="K25133" s="12">
        <v>1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10" t="s">
        <v>18</v>
      </c>
      <c r="K25134" s="12">
        <v>1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10" t="s">
        <v>21</v>
      </c>
      <c r="K25135" s="12">
        <v>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10" t="s">
        <v>25</v>
      </c>
      <c r="K25136" s="12">
        <v>1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10" t="s">
        <v>18</v>
      </c>
      <c r="K25137" s="12">
        <v>1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10" t="s">
        <v>21</v>
      </c>
      <c r="K25138" s="12">
        <v>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10" t="s">
        <v>25</v>
      </c>
      <c r="K25139" s="12">
        <v>1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10" t="s">
        <v>18</v>
      </c>
      <c r="K25140" s="12">
        <v>1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10" t="s">
        <v>21</v>
      </c>
      <c r="K25141" s="12">
        <v>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10" t="s">
        <v>25</v>
      </c>
      <c r="K25142" s="12">
        <v>1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10" t="s">
        <v>18</v>
      </c>
      <c r="K25143" s="12">
        <v>1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10" t="s">
        <v>21</v>
      </c>
      <c r="K25144" s="12">
        <v>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10" t="s">
        <v>25</v>
      </c>
      <c r="K25145" s="12">
        <v>1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10" t="s">
        <v>18</v>
      </c>
      <c r="K25146" s="12">
        <v>1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10" t="s">
        <v>21</v>
      </c>
      <c r="K25147" s="12">
        <v>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10" t="s">
        <v>25</v>
      </c>
      <c r="K25148" s="12">
        <v>1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10" t="s">
        <v>18</v>
      </c>
      <c r="K25149" s="12">
        <v>1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10" t="s">
        <v>21</v>
      </c>
      <c r="K25150" s="12">
        <v>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10" t="s">
        <v>25</v>
      </c>
      <c r="K25151" s="12">
        <v>1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10" t="s">
        <v>18</v>
      </c>
      <c r="K25152" s="12">
        <v>1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10" t="s">
        <v>21</v>
      </c>
      <c r="K25153" s="12">
        <v>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10" t="s">
        <v>25</v>
      </c>
      <c r="K25154" s="12">
        <v>1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10" t="s">
        <v>18</v>
      </c>
      <c r="K25155" s="12">
        <v>1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10" t="s">
        <v>21</v>
      </c>
      <c r="K25156" s="12">
        <v>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10" t="s">
        <v>25</v>
      </c>
      <c r="K25157" s="12">
        <v>1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10" t="s">
        <v>18</v>
      </c>
      <c r="K25158" s="12">
        <v>1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10" t="s">
        <v>21</v>
      </c>
      <c r="K25159" s="12">
        <v>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10" t="s">
        <v>25</v>
      </c>
      <c r="K25160" s="12">
        <v>1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10" t="s">
        <v>18</v>
      </c>
      <c r="K25161" s="12">
        <v>1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10" t="s">
        <v>21</v>
      </c>
      <c r="K25162" s="12">
        <v>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10" t="s">
        <v>25</v>
      </c>
      <c r="K25163" s="12">
        <v>1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10" t="s">
        <v>18</v>
      </c>
      <c r="K25164" s="12">
        <v>1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10" t="s">
        <v>21</v>
      </c>
      <c r="K25165" s="12">
        <v>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10" t="s">
        <v>25</v>
      </c>
      <c r="K25166" s="12">
        <v>1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10" t="s">
        <v>18</v>
      </c>
      <c r="K25167" s="12">
        <v>1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10" t="s">
        <v>21</v>
      </c>
      <c r="K25168" s="12">
        <v>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10" t="s">
        <v>25</v>
      </c>
      <c r="K25169" s="12">
        <v>1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10" t="s">
        <v>18</v>
      </c>
      <c r="K25170" s="12">
        <v>1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10" t="s">
        <v>21</v>
      </c>
      <c r="K25171" s="12">
        <v>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10" t="s">
        <v>25</v>
      </c>
      <c r="K25172" s="12">
        <v>1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10" t="s">
        <v>18</v>
      </c>
      <c r="K25173" s="12">
        <v>1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10" t="s">
        <v>21</v>
      </c>
      <c r="K25174" s="12">
        <v>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10" t="s">
        <v>25</v>
      </c>
      <c r="K25175" s="12">
        <v>1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10" t="s">
        <v>18</v>
      </c>
      <c r="K25176" s="12">
        <v>1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10" t="s">
        <v>21</v>
      </c>
      <c r="K25177" s="12">
        <v>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10" t="s">
        <v>25</v>
      </c>
      <c r="K25178" s="12">
        <v>1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10" t="s">
        <v>18</v>
      </c>
      <c r="K25179" s="12">
        <v>1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10" t="s">
        <v>21</v>
      </c>
      <c r="K25180" s="12">
        <v>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10" t="s">
        <v>25</v>
      </c>
      <c r="K25181" s="12">
        <v>1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10" t="s">
        <v>18</v>
      </c>
      <c r="K25182" s="12">
        <v>1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10" t="s">
        <v>21</v>
      </c>
      <c r="K25183" s="12">
        <v>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10" t="s">
        <v>25</v>
      </c>
      <c r="K25184" s="12">
        <v>1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10" t="s">
        <v>18</v>
      </c>
      <c r="K25185" s="12">
        <v>1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10" t="s">
        <v>21</v>
      </c>
      <c r="K25186" s="12">
        <v>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10" t="s">
        <v>25</v>
      </c>
      <c r="K25187" s="12">
        <v>1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10" t="s">
        <v>18</v>
      </c>
      <c r="K25188" s="12">
        <v>1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10" t="s">
        <v>21</v>
      </c>
      <c r="K25189" s="12">
        <v>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10" t="s">
        <v>25</v>
      </c>
      <c r="K25190" s="12">
        <v>1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10" t="s">
        <v>25</v>
      </c>
      <c r="K25191" s="12">
        <v>1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10" t="s">
        <v>18</v>
      </c>
      <c r="K25192" s="12">
        <v>1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10" t="s">
        <v>18</v>
      </c>
      <c r="K25193" s="12">
        <v>1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10" t="s">
        <v>21</v>
      </c>
      <c r="K25194" s="12">
        <v>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10" t="s">
        <v>21</v>
      </c>
      <c r="K25195" s="12">
        <v>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10" t="s">
        <v>25</v>
      </c>
      <c r="K25196" s="12">
        <v>1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10" t="s">
        <v>25</v>
      </c>
      <c r="K25197" s="12">
        <v>1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10" t="s">
        <v>18</v>
      </c>
      <c r="K25198" s="12">
        <v>1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10" t="s">
        <v>18</v>
      </c>
      <c r="K25199" s="12">
        <v>1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10" t="s">
        <v>21</v>
      </c>
      <c r="K25200" s="12">
        <v>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10" t="s">
        <v>21</v>
      </c>
      <c r="K25201" s="12">
        <v>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10" t="s">
        <v>25</v>
      </c>
      <c r="K25202" s="12">
        <v>1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10" t="s">
        <v>25</v>
      </c>
      <c r="K25203" s="12">
        <v>1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10" t="s">
        <v>18</v>
      </c>
      <c r="K25204" s="12">
        <v>1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10" t="s">
        <v>18</v>
      </c>
      <c r="K25205" s="12">
        <v>1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10" t="s">
        <v>21</v>
      </c>
      <c r="K25206" s="12">
        <v>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10" t="s">
        <v>21</v>
      </c>
      <c r="K25207" s="12">
        <v>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10" t="s">
        <v>25</v>
      </c>
      <c r="K25208" s="12">
        <v>1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10" t="s">
        <v>25</v>
      </c>
      <c r="K25209" s="12">
        <v>1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10" t="s">
        <v>18</v>
      </c>
      <c r="K25210" s="12">
        <v>1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10" t="s">
        <v>18</v>
      </c>
      <c r="K25211" s="12">
        <v>1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10" t="s">
        <v>21</v>
      </c>
      <c r="K25212" s="12">
        <v>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10" t="s">
        <v>21</v>
      </c>
      <c r="K25213" s="12">
        <v>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10" t="s">
        <v>25</v>
      </c>
      <c r="K25214" s="12">
        <v>1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10" t="s">
        <v>18</v>
      </c>
      <c r="K25215" s="12">
        <v>1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10" t="s">
        <v>21</v>
      </c>
      <c r="K25216" s="12">
        <v>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10" t="s">
        <v>25</v>
      </c>
      <c r="K25217" s="12">
        <v>1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10" t="s">
        <v>18</v>
      </c>
      <c r="K25218" s="12">
        <v>1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10" t="s">
        <v>21</v>
      </c>
      <c r="K25219" s="12">
        <v>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10" t="s">
        <v>25</v>
      </c>
      <c r="K25220" s="12">
        <v>1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10" t="s">
        <v>18</v>
      </c>
      <c r="K25221" s="12">
        <v>1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10" t="s">
        <v>21</v>
      </c>
      <c r="K25222" s="12">
        <v>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10" t="s">
        <v>25</v>
      </c>
      <c r="K25223" s="12">
        <v>1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10" t="s">
        <v>18</v>
      </c>
      <c r="K25224" s="12">
        <v>1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10" t="s">
        <v>21</v>
      </c>
      <c r="K25225" s="12">
        <v>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10" t="s">
        <v>25</v>
      </c>
      <c r="K25226" s="12">
        <v>1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10" t="s">
        <v>18</v>
      </c>
      <c r="K25227" s="12">
        <v>1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10" t="s">
        <v>21</v>
      </c>
      <c r="K25228" s="12">
        <v>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10" t="s">
        <v>25</v>
      </c>
      <c r="K25229" s="12">
        <v>1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10" t="s">
        <v>18</v>
      </c>
      <c r="K25230" s="12">
        <v>1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10" t="s">
        <v>21</v>
      </c>
      <c r="K25231" s="12">
        <v>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10" t="s">
        <v>25</v>
      </c>
      <c r="K25232" s="12">
        <v>1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10" t="s">
        <v>18</v>
      </c>
      <c r="K25233" s="12">
        <v>1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10" t="s">
        <v>21</v>
      </c>
      <c r="K25234" s="12">
        <v>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10" t="s">
        <v>25</v>
      </c>
      <c r="K25235" s="12">
        <v>1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10" t="s">
        <v>18</v>
      </c>
      <c r="K25236" s="12">
        <v>1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10" t="s">
        <v>21</v>
      </c>
      <c r="K25237" s="12">
        <v>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10" t="s">
        <v>25</v>
      </c>
      <c r="K25238" s="12">
        <v>1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10" t="s">
        <v>18</v>
      </c>
      <c r="K25239" s="12">
        <v>1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10" t="s">
        <v>21</v>
      </c>
      <c r="K25240" s="12">
        <v>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10" t="s">
        <v>25</v>
      </c>
      <c r="K25241" s="12">
        <v>1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10" t="s">
        <v>18</v>
      </c>
      <c r="K25242" s="12">
        <v>1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10" t="s">
        <v>21</v>
      </c>
      <c r="K25243" s="12">
        <v>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10" t="s">
        <v>25</v>
      </c>
      <c r="K25244" s="12">
        <v>1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10" t="s">
        <v>25</v>
      </c>
      <c r="K25245" s="12">
        <v>1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10" t="s">
        <v>18</v>
      </c>
      <c r="K25246" s="12">
        <v>1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10" t="s">
        <v>21</v>
      </c>
      <c r="K25247" s="12">
        <v>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10" t="s">
        <v>25</v>
      </c>
      <c r="K25248" s="12">
        <v>1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10" t="s">
        <v>18</v>
      </c>
      <c r="K25249" s="12">
        <v>1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10" t="s">
        <v>21</v>
      </c>
      <c r="K25250" s="12">
        <v>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10" t="s">
        <v>25</v>
      </c>
      <c r="K25251" s="12">
        <v>1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10" t="s">
        <v>18</v>
      </c>
      <c r="K25252" s="12">
        <v>1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10" t="s">
        <v>21</v>
      </c>
      <c r="K25253" s="12">
        <v>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10" t="s">
        <v>25</v>
      </c>
      <c r="K25254" s="12">
        <v>1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10" t="s">
        <v>18</v>
      </c>
      <c r="K25255" s="12">
        <v>1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10" t="s">
        <v>21</v>
      </c>
      <c r="K25256" s="12">
        <v>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10" t="s">
        <v>25</v>
      </c>
      <c r="K25257" s="12">
        <v>1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10" t="s">
        <v>18</v>
      </c>
      <c r="K25258" s="12">
        <v>1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10" t="s">
        <v>21</v>
      </c>
      <c r="K25259" s="12">
        <v>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10" t="s">
        <v>25</v>
      </c>
      <c r="K25260" s="12">
        <v>1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10" t="s">
        <v>18</v>
      </c>
      <c r="K25261" s="12">
        <v>1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10" t="s">
        <v>21</v>
      </c>
      <c r="K25262" s="12">
        <v>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10" t="s">
        <v>25</v>
      </c>
      <c r="K25263" s="12">
        <v>1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10" t="s">
        <v>18</v>
      </c>
      <c r="K25264" s="12">
        <v>1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10" t="s">
        <v>21</v>
      </c>
      <c r="K25265" s="12">
        <v>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10" t="s">
        <v>25</v>
      </c>
      <c r="K25266" s="12">
        <v>1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10" t="s">
        <v>18</v>
      </c>
      <c r="K25267" s="12">
        <v>1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10" t="s">
        <v>21</v>
      </c>
      <c r="K25268" s="12">
        <v>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10" t="s">
        <v>25</v>
      </c>
      <c r="K25269" s="12">
        <v>1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10" t="s">
        <v>18</v>
      </c>
      <c r="K25270" s="12">
        <v>1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10" t="s">
        <v>21</v>
      </c>
      <c r="K25271" s="12">
        <v>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10" t="s">
        <v>25</v>
      </c>
      <c r="K25272" s="12">
        <v>1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10" t="s">
        <v>18</v>
      </c>
      <c r="K25273" s="12">
        <v>1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10" t="s">
        <v>21</v>
      </c>
      <c r="K25274" s="12">
        <v>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10" t="s">
        <v>25</v>
      </c>
      <c r="K25275" s="12">
        <v>1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10" t="s">
        <v>18</v>
      </c>
      <c r="K25276" s="12">
        <v>1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10" t="s">
        <v>21</v>
      </c>
      <c r="K25277" s="12">
        <v>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10" t="s">
        <v>25</v>
      </c>
      <c r="K25278" s="12">
        <v>1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10" t="s">
        <v>18</v>
      </c>
      <c r="K25279" s="12">
        <v>1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10" t="s">
        <v>21</v>
      </c>
      <c r="K25280" s="12">
        <v>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10" t="s">
        <v>25</v>
      </c>
      <c r="K25281" s="12">
        <v>1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10" t="s">
        <v>18</v>
      </c>
      <c r="K25282" s="12">
        <v>1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10" t="s">
        <v>21</v>
      </c>
      <c r="K25283" s="12">
        <v>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10" t="s">
        <v>25</v>
      </c>
      <c r="K25284" s="12">
        <v>1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10" t="s">
        <v>25</v>
      </c>
      <c r="K25285" s="12">
        <v>1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10" t="s">
        <v>25</v>
      </c>
      <c r="K25286" s="12">
        <v>1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10" t="s">
        <v>25</v>
      </c>
      <c r="K25287" s="12">
        <v>1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10" t="s">
        <v>25</v>
      </c>
      <c r="K25288" s="12">
        <v>1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10" t="s">
        <v>25</v>
      </c>
      <c r="K25289" s="12">
        <v>1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10" t="s">
        <v>25</v>
      </c>
      <c r="K25290" s="12">
        <v>1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10" t="s">
        <v>18</v>
      </c>
      <c r="K25291" s="12">
        <v>1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10" t="s">
        <v>18</v>
      </c>
      <c r="K25292" s="12">
        <v>1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10" t="s">
        <v>18</v>
      </c>
      <c r="K25293" s="12">
        <v>1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10" t="s">
        <v>18</v>
      </c>
      <c r="K25294" s="12">
        <v>1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10" t="s">
        <v>21</v>
      </c>
      <c r="K25295" s="12">
        <v>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10" t="s">
        <v>21</v>
      </c>
      <c r="K25296" s="12">
        <v>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10" t="s">
        <v>21</v>
      </c>
      <c r="K25297" s="12">
        <v>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10" t="s">
        <v>21</v>
      </c>
      <c r="K25298" s="12">
        <v>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10" t="s">
        <v>21</v>
      </c>
      <c r="K25299" s="12">
        <v>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10" t="s">
        <v>25</v>
      </c>
      <c r="K25300" s="12">
        <v>1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10" t="s">
        <v>25</v>
      </c>
      <c r="K25301" s="12">
        <v>1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10" t="s">
        <v>25</v>
      </c>
      <c r="K25302" s="12">
        <v>1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10" t="s">
        <v>25</v>
      </c>
      <c r="K25303" s="12">
        <v>1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10" t="s">
        <v>25</v>
      </c>
      <c r="K25304" s="12">
        <v>1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10" t="s">
        <v>18</v>
      </c>
      <c r="K25305" s="12">
        <v>1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10" t="s">
        <v>18</v>
      </c>
      <c r="K25306" s="12">
        <v>1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10" t="s">
        <v>18</v>
      </c>
      <c r="K25307" s="12">
        <v>1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10" t="s">
        <v>18</v>
      </c>
      <c r="K25308" s="12">
        <v>1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10" t="s">
        <v>18</v>
      </c>
      <c r="K25309" s="12">
        <v>1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10" t="s">
        <v>21</v>
      </c>
      <c r="K25310" s="12">
        <v>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10" t="s">
        <v>21</v>
      </c>
      <c r="K25311" s="12">
        <v>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10" t="s">
        <v>21</v>
      </c>
      <c r="K25312" s="12">
        <v>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10" t="s">
        <v>21</v>
      </c>
      <c r="K25313" s="12">
        <v>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10" t="s">
        <v>21</v>
      </c>
      <c r="K25314" s="12">
        <v>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10" t="s">
        <v>21</v>
      </c>
      <c r="K25315" s="12">
        <v>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10" t="s">
        <v>21</v>
      </c>
      <c r="K25316" s="12">
        <v>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10" t="s">
        <v>25</v>
      </c>
      <c r="K25317" s="12">
        <v>1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10" t="s">
        <v>25</v>
      </c>
      <c r="K25318" s="12">
        <v>1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10" t="s">
        <v>25</v>
      </c>
      <c r="K25319" s="12">
        <v>1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10" t="s">
        <v>25</v>
      </c>
      <c r="K25320" s="12">
        <v>1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10" t="s">
        <v>18</v>
      </c>
      <c r="K25321" s="12">
        <v>1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10" t="s">
        <v>18</v>
      </c>
      <c r="K25322" s="12">
        <v>1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10" t="s">
        <v>18</v>
      </c>
      <c r="K25323" s="12">
        <v>1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10" t="s">
        <v>18</v>
      </c>
      <c r="K25324" s="12">
        <v>1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10" t="s">
        <v>18</v>
      </c>
      <c r="K25325" s="12">
        <v>1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10" t="s">
        <v>18</v>
      </c>
      <c r="K25326" s="12">
        <v>1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10" t="s">
        <v>18</v>
      </c>
      <c r="K25327" s="12">
        <v>1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10" t="s">
        <v>18</v>
      </c>
      <c r="K25328" s="12">
        <v>1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10" t="s">
        <v>21</v>
      </c>
      <c r="K25329" s="12">
        <v>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10" t="s">
        <v>21</v>
      </c>
      <c r="K25330" s="12">
        <v>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10" t="s">
        <v>21</v>
      </c>
      <c r="K25331" s="12">
        <v>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10" t="s">
        <v>21</v>
      </c>
      <c r="K25332" s="12">
        <v>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10" t="s">
        <v>21</v>
      </c>
      <c r="K25333" s="12">
        <v>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10" t="s">
        <v>25</v>
      </c>
      <c r="K25334" s="12">
        <v>1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10" t="s">
        <v>25</v>
      </c>
      <c r="K25335" s="12">
        <v>1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10" t="s">
        <v>25</v>
      </c>
      <c r="K25336" s="12">
        <v>1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10" t="s">
        <v>25</v>
      </c>
      <c r="K25337" s="12">
        <v>1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10" t="s">
        <v>18</v>
      </c>
      <c r="K25338" s="12">
        <v>1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10" t="s">
        <v>18</v>
      </c>
      <c r="K25339" s="12">
        <v>1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10" t="s">
        <v>18</v>
      </c>
      <c r="K25340" s="12">
        <v>1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10" t="s">
        <v>18</v>
      </c>
      <c r="K25341" s="12">
        <v>1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10" t="s">
        <v>18</v>
      </c>
      <c r="K25342" s="12">
        <v>1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10" t="s">
        <v>18</v>
      </c>
      <c r="K25343" s="12">
        <v>1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10" t="s">
        <v>18</v>
      </c>
      <c r="K25344" s="12">
        <v>1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10" t="s">
        <v>21</v>
      </c>
      <c r="K25345" s="12">
        <v>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10" t="s">
        <v>21</v>
      </c>
      <c r="K25346" s="12">
        <v>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10" t="s">
        <v>21</v>
      </c>
      <c r="K25347" s="12">
        <v>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10" t="s">
        <v>21</v>
      </c>
      <c r="K25348" s="12">
        <v>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10" t="s">
        <v>21</v>
      </c>
      <c r="K25349" s="12">
        <v>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10" t="s">
        <v>21</v>
      </c>
      <c r="K25350" s="12">
        <v>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10" t="s">
        <v>21</v>
      </c>
      <c r="K25351" s="12">
        <v>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10" t="s">
        <v>21</v>
      </c>
      <c r="K25352" s="12">
        <v>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10" t="s">
        <v>25</v>
      </c>
      <c r="K25353" s="12">
        <v>1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10" t="s">
        <v>25</v>
      </c>
      <c r="K25354" s="12">
        <v>1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10" t="s">
        <v>25</v>
      </c>
      <c r="K25355" s="12">
        <v>1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10" t="s">
        <v>25</v>
      </c>
      <c r="K25356" s="12">
        <v>1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10" t="s">
        <v>25</v>
      </c>
      <c r="K25357" s="12">
        <v>1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10" t="s">
        <v>25</v>
      </c>
      <c r="K25358" s="12">
        <v>1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10" t="s">
        <v>18</v>
      </c>
      <c r="K25359" s="12">
        <v>1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10" t="s">
        <v>18</v>
      </c>
      <c r="K25360" s="12">
        <v>1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10" t="s">
        <v>18</v>
      </c>
      <c r="K25361" s="12">
        <v>1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10" t="s">
        <v>18</v>
      </c>
      <c r="K25362" s="12">
        <v>1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10" t="s">
        <v>18</v>
      </c>
      <c r="K25363" s="12">
        <v>1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10" t="s">
        <v>18</v>
      </c>
      <c r="K25364" s="12">
        <v>1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10" t="s">
        <v>21</v>
      </c>
      <c r="K25365" s="12">
        <v>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10" t="s">
        <v>21</v>
      </c>
      <c r="K25366" s="12">
        <v>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10" t="s">
        <v>21</v>
      </c>
      <c r="K25367" s="12">
        <v>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10" t="s">
        <v>21</v>
      </c>
      <c r="K25368" s="12">
        <v>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10" t="s">
        <v>21</v>
      </c>
      <c r="K25369" s="12">
        <v>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10" t="s">
        <v>21</v>
      </c>
      <c r="K25370" s="12">
        <v>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10" t="s">
        <v>21</v>
      </c>
      <c r="K25371" s="12">
        <v>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10" t="s">
        <v>25</v>
      </c>
      <c r="K25372" s="12">
        <v>1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10" t="s">
        <v>25</v>
      </c>
      <c r="K25373" s="12">
        <v>1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10" t="s">
        <v>25</v>
      </c>
      <c r="K25374" s="12">
        <v>1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10" t="s">
        <v>25</v>
      </c>
      <c r="K25375" s="12">
        <v>1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10" t="s">
        <v>25</v>
      </c>
      <c r="K25376" s="12">
        <v>1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10" t="s">
        <v>25</v>
      </c>
      <c r="K25377" s="12">
        <v>1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10" t="s">
        <v>18</v>
      </c>
      <c r="K25378" s="12">
        <v>1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10" t="s">
        <v>18</v>
      </c>
      <c r="K25379" s="12">
        <v>1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10" t="s">
        <v>18</v>
      </c>
      <c r="K25380" s="12">
        <v>1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10" t="s">
        <v>18</v>
      </c>
      <c r="K25381" s="12">
        <v>1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10" t="s">
        <v>18</v>
      </c>
      <c r="K25382" s="12">
        <v>1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10" t="s">
        <v>18</v>
      </c>
      <c r="K25383" s="12">
        <v>1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10" t="s">
        <v>18</v>
      </c>
      <c r="K25384" s="12">
        <v>1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10" t="s">
        <v>21</v>
      </c>
      <c r="K25385" s="12">
        <v>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10" t="s">
        <v>21</v>
      </c>
      <c r="K25386" s="12">
        <v>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10" t="s">
        <v>21</v>
      </c>
      <c r="K25387" s="12">
        <v>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10" t="s">
        <v>21</v>
      </c>
      <c r="K25388" s="12">
        <v>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10" t="s">
        <v>21</v>
      </c>
      <c r="K25389" s="12">
        <v>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10" t="s">
        <v>25</v>
      </c>
      <c r="K25390" s="12">
        <v>1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10" t="s">
        <v>18</v>
      </c>
      <c r="K25391" s="12">
        <v>1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10" t="s">
        <v>21</v>
      </c>
      <c r="K25392" s="12">
        <v>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10" t="s">
        <v>25</v>
      </c>
      <c r="K25393" s="12">
        <v>1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10" t="s">
        <v>18</v>
      </c>
      <c r="K25394" s="12">
        <v>1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10" t="s">
        <v>21</v>
      </c>
      <c r="K25395" s="12">
        <v>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10" t="s">
        <v>25</v>
      </c>
      <c r="K25396" s="12">
        <v>1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10" t="s">
        <v>18</v>
      </c>
      <c r="K25397" s="12">
        <v>1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10" t="s">
        <v>21</v>
      </c>
      <c r="K25398" s="12">
        <v>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10" t="s">
        <v>25</v>
      </c>
      <c r="K25399" s="12">
        <v>1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10" t="s">
        <v>25</v>
      </c>
      <c r="K25400" s="12">
        <v>1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10" t="s">
        <v>18</v>
      </c>
      <c r="K25401" s="12">
        <v>1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10" t="s">
        <v>18</v>
      </c>
      <c r="K25402" s="12">
        <v>1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10" t="s">
        <v>21</v>
      </c>
      <c r="K25403" s="12">
        <v>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10" t="s">
        <v>21</v>
      </c>
      <c r="K25404" s="12">
        <v>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10" t="s">
        <v>25</v>
      </c>
      <c r="K25405" s="12">
        <v>1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10" t="s">
        <v>25</v>
      </c>
      <c r="K25406" s="12">
        <v>1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10" t="s">
        <v>25</v>
      </c>
      <c r="K25407" s="12">
        <v>1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10" t="s">
        <v>25</v>
      </c>
      <c r="K25408" s="12">
        <v>1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10" t="s">
        <v>25</v>
      </c>
      <c r="K25409" s="12">
        <v>1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10" t="s">
        <v>25</v>
      </c>
      <c r="K25410" s="12">
        <v>1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10" t="s">
        <v>25</v>
      </c>
      <c r="K25411" s="12">
        <v>1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10" t="s">
        <v>25</v>
      </c>
      <c r="K25412" s="12">
        <v>1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10" t="s">
        <v>25</v>
      </c>
      <c r="K25413" s="12">
        <v>1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10" t="s">
        <v>18</v>
      </c>
      <c r="K25414" s="12">
        <v>1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10" t="s">
        <v>18</v>
      </c>
      <c r="K25415" s="12">
        <v>1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10" t="s">
        <v>18</v>
      </c>
      <c r="K25416" s="12">
        <v>1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10" t="s">
        <v>18</v>
      </c>
      <c r="K25417" s="12">
        <v>1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10" t="s">
        <v>18</v>
      </c>
      <c r="K25418" s="12">
        <v>1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10" t="s">
        <v>18</v>
      </c>
      <c r="K25419" s="12">
        <v>1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10" t="s">
        <v>18</v>
      </c>
      <c r="K25420" s="12">
        <v>1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10" t="s">
        <v>18</v>
      </c>
      <c r="K25421" s="12">
        <v>1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10" t="s">
        <v>18</v>
      </c>
      <c r="K25422" s="12">
        <v>1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10" t="s">
        <v>21</v>
      </c>
      <c r="K25423" s="12">
        <v>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10" t="s">
        <v>21</v>
      </c>
      <c r="K25424" s="12">
        <v>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10" t="s">
        <v>21</v>
      </c>
      <c r="K25425" s="12">
        <v>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10" t="s">
        <v>21</v>
      </c>
      <c r="K25426" s="12">
        <v>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10" t="s">
        <v>21</v>
      </c>
      <c r="K25427" s="12">
        <v>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10" t="s">
        <v>21</v>
      </c>
      <c r="K25428" s="12">
        <v>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10" t="s">
        <v>21</v>
      </c>
      <c r="K25429" s="12">
        <v>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10" t="s">
        <v>21</v>
      </c>
      <c r="K25430" s="12">
        <v>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10" t="s">
        <v>21</v>
      </c>
      <c r="K25431" s="12">
        <v>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10" t="s">
        <v>25</v>
      </c>
      <c r="K25432" s="12">
        <v>1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10" t="s">
        <v>25</v>
      </c>
      <c r="K25433" s="12">
        <v>1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10" t="s">
        <v>25</v>
      </c>
      <c r="K25434" s="12">
        <v>1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10" t="s">
        <v>25</v>
      </c>
      <c r="K25435" s="12">
        <v>1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10" t="s">
        <v>25</v>
      </c>
      <c r="K25436" s="12">
        <v>1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10" t="s">
        <v>25</v>
      </c>
      <c r="K25437" s="12">
        <v>1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10" t="s">
        <v>25</v>
      </c>
      <c r="K25438" s="12">
        <v>1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10" t="s">
        <v>25</v>
      </c>
      <c r="K25439" s="12">
        <v>1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10" t="s">
        <v>25</v>
      </c>
      <c r="K25440" s="12">
        <v>1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10" t="s">
        <v>25</v>
      </c>
      <c r="K25441" s="12">
        <v>1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10" t="s">
        <v>25</v>
      </c>
      <c r="K25442" s="12">
        <v>1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10" t="s">
        <v>25</v>
      </c>
      <c r="K25443" s="12">
        <v>1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10" t="s">
        <v>25</v>
      </c>
      <c r="K25444" s="12">
        <v>1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10" t="s">
        <v>18</v>
      </c>
      <c r="K25445" s="12">
        <v>1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10" t="s">
        <v>18</v>
      </c>
      <c r="K25446" s="12">
        <v>1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10" t="s">
        <v>18</v>
      </c>
      <c r="K25447" s="12">
        <v>1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10" t="s">
        <v>18</v>
      </c>
      <c r="K25448" s="12">
        <v>1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10" t="s">
        <v>18</v>
      </c>
      <c r="K25449" s="12">
        <v>1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10" t="s">
        <v>18</v>
      </c>
      <c r="K25450" s="12">
        <v>1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10" t="s">
        <v>18</v>
      </c>
      <c r="K25451" s="12">
        <v>1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10" t="s">
        <v>18</v>
      </c>
      <c r="K25452" s="12">
        <v>1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10" t="s">
        <v>18</v>
      </c>
      <c r="K25453" s="12">
        <v>1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10" t="s">
        <v>18</v>
      </c>
      <c r="K25454" s="12">
        <v>1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10" t="s">
        <v>18</v>
      </c>
      <c r="K25455" s="12">
        <v>1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10" t="s">
        <v>18</v>
      </c>
      <c r="K25456" s="12">
        <v>1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10" t="s">
        <v>18</v>
      </c>
      <c r="K25457" s="12">
        <v>1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10" t="s">
        <v>21</v>
      </c>
      <c r="K25458" s="12">
        <v>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10" t="s">
        <v>21</v>
      </c>
      <c r="K25459" s="12">
        <v>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10" t="s">
        <v>21</v>
      </c>
      <c r="K25460" s="12">
        <v>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10" t="s">
        <v>21</v>
      </c>
      <c r="K25461" s="12">
        <v>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10" t="s">
        <v>21</v>
      </c>
      <c r="K25462" s="12">
        <v>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10" t="s">
        <v>21</v>
      </c>
      <c r="K25463" s="12">
        <v>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10" t="s">
        <v>21</v>
      </c>
      <c r="K25464" s="12">
        <v>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10" t="s">
        <v>21</v>
      </c>
      <c r="K25465" s="12">
        <v>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10" t="s">
        <v>21</v>
      </c>
      <c r="K25466" s="12">
        <v>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10" t="s">
        <v>21</v>
      </c>
      <c r="K25467" s="12">
        <v>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10" t="s">
        <v>21</v>
      </c>
      <c r="K25468" s="12">
        <v>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10" t="s">
        <v>21</v>
      </c>
      <c r="K25469" s="12">
        <v>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10" t="s">
        <v>21</v>
      </c>
      <c r="K25470" s="12">
        <v>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10" t="s">
        <v>25</v>
      </c>
      <c r="K25471" s="12">
        <v>1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10" t="s">
        <v>25</v>
      </c>
      <c r="K25472" s="12">
        <v>1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10" t="s">
        <v>25</v>
      </c>
      <c r="K25473" s="12">
        <v>1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10" t="s">
        <v>25</v>
      </c>
      <c r="K25474" s="12">
        <v>1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10" t="s">
        <v>25</v>
      </c>
      <c r="K25475" s="12">
        <v>1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10" t="s">
        <v>25</v>
      </c>
      <c r="K25476" s="12">
        <v>1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10" t="s">
        <v>25</v>
      </c>
      <c r="K25477" s="12">
        <v>1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10" t="s">
        <v>25</v>
      </c>
      <c r="K25478" s="12">
        <v>1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10" t="s">
        <v>25</v>
      </c>
      <c r="K25479" s="12">
        <v>1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10" t="s">
        <v>25</v>
      </c>
      <c r="K25480" s="12">
        <v>1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10" t="s">
        <v>25</v>
      </c>
      <c r="K25481" s="12">
        <v>1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10" t="s">
        <v>25</v>
      </c>
      <c r="K25482" s="12">
        <v>1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10" t="s">
        <v>25</v>
      </c>
      <c r="K25483" s="12">
        <v>1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10" t="s">
        <v>18</v>
      </c>
      <c r="K25484" s="12">
        <v>1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10" t="s">
        <v>18</v>
      </c>
      <c r="K25485" s="12">
        <v>1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10" t="s">
        <v>18</v>
      </c>
      <c r="K25486" s="12">
        <v>1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10" t="s">
        <v>18</v>
      </c>
      <c r="K25487" s="12">
        <v>1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10" t="s">
        <v>18</v>
      </c>
      <c r="K25488" s="12">
        <v>1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10" t="s">
        <v>18</v>
      </c>
      <c r="K25489" s="12">
        <v>1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10" t="s">
        <v>18</v>
      </c>
      <c r="K25490" s="12">
        <v>1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10" t="s">
        <v>18</v>
      </c>
      <c r="K25491" s="12">
        <v>1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10" t="s">
        <v>18</v>
      </c>
      <c r="K25492" s="12">
        <v>1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10" t="s">
        <v>18</v>
      </c>
      <c r="K25493" s="12">
        <v>1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10" t="s">
        <v>18</v>
      </c>
      <c r="K25494" s="12">
        <v>1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10" t="s">
        <v>18</v>
      </c>
      <c r="K25495" s="12">
        <v>1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10" t="s">
        <v>18</v>
      </c>
      <c r="K25496" s="12">
        <v>1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10" t="s">
        <v>21</v>
      </c>
      <c r="K25497" s="12">
        <v>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10" t="s">
        <v>21</v>
      </c>
      <c r="K25498" s="12">
        <v>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10" t="s">
        <v>21</v>
      </c>
      <c r="K25499" s="12">
        <v>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10" t="s">
        <v>21</v>
      </c>
      <c r="K25500" s="12">
        <v>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10" t="s">
        <v>21</v>
      </c>
      <c r="K25501" s="12">
        <v>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10" t="s">
        <v>21</v>
      </c>
      <c r="K25502" s="12">
        <v>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10" t="s">
        <v>21</v>
      </c>
      <c r="K25503" s="12">
        <v>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10" t="s">
        <v>21</v>
      </c>
      <c r="K25504" s="12">
        <v>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10" t="s">
        <v>21</v>
      </c>
      <c r="K25505" s="12">
        <v>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10" t="s">
        <v>21</v>
      </c>
      <c r="K25506" s="12">
        <v>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10" t="s">
        <v>21</v>
      </c>
      <c r="K25507" s="12">
        <v>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10" t="s">
        <v>21</v>
      </c>
      <c r="K25508" s="12">
        <v>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10" t="s">
        <v>21</v>
      </c>
      <c r="K25509" s="12">
        <v>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10" t="s">
        <v>25</v>
      </c>
      <c r="K25510" s="12">
        <v>1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10" t="s">
        <v>18</v>
      </c>
      <c r="K25511" s="12">
        <v>1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10" t="s">
        <v>21</v>
      </c>
      <c r="K25512" s="12">
        <v>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10" t="s">
        <v>25</v>
      </c>
      <c r="K25513" s="12">
        <v>1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10" t="s">
        <v>18</v>
      </c>
      <c r="K25514" s="12">
        <v>1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10" t="s">
        <v>21</v>
      </c>
      <c r="K25515" s="12">
        <v>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10" t="s">
        <v>25</v>
      </c>
      <c r="K25516" s="12">
        <v>1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10" t="s">
        <v>25</v>
      </c>
      <c r="K25517" s="12">
        <v>1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10" t="s">
        <v>25</v>
      </c>
      <c r="K25518" s="12">
        <v>1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10" t="s">
        <v>18</v>
      </c>
      <c r="K25519" s="12">
        <v>1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10" t="s">
        <v>18</v>
      </c>
      <c r="K25520" s="12">
        <v>1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10" t="s">
        <v>18</v>
      </c>
      <c r="K25521" s="12">
        <v>1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10" t="s">
        <v>21</v>
      </c>
      <c r="K25522" s="12">
        <v>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10" t="s">
        <v>21</v>
      </c>
      <c r="K25523" s="12">
        <v>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10" t="s">
        <v>21</v>
      </c>
      <c r="K25524" s="12">
        <v>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10" t="s">
        <v>25</v>
      </c>
      <c r="K25525" s="12">
        <v>1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10" t="s">
        <v>25</v>
      </c>
      <c r="K25526" s="12">
        <v>1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10" t="s">
        <v>25</v>
      </c>
      <c r="K25527" s="12">
        <v>1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10" t="s">
        <v>18</v>
      </c>
      <c r="K25528" s="12">
        <v>1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10" t="s">
        <v>18</v>
      </c>
      <c r="K25529" s="12">
        <v>1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10" t="s">
        <v>18</v>
      </c>
      <c r="K25530" s="12">
        <v>1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10" t="s">
        <v>21</v>
      </c>
      <c r="K25531" s="12">
        <v>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10" t="s">
        <v>21</v>
      </c>
      <c r="K25532" s="12">
        <v>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10" t="s">
        <v>21</v>
      </c>
      <c r="K25533" s="12">
        <v>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10" t="s">
        <v>25</v>
      </c>
      <c r="K25534" s="12">
        <v>1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10" t="s">
        <v>18</v>
      </c>
      <c r="K25535" s="12">
        <v>1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10" t="s">
        <v>21</v>
      </c>
      <c r="K25536" s="12">
        <v>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10" t="s">
        <v>25</v>
      </c>
      <c r="K25537" s="12">
        <v>1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10" t="s">
        <v>18</v>
      </c>
      <c r="K25538" s="12">
        <v>1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10" t="s">
        <v>21</v>
      </c>
      <c r="K25539" s="12">
        <v>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10" t="s">
        <v>25</v>
      </c>
      <c r="K25540" s="12">
        <v>1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10" t="s">
        <v>18</v>
      </c>
      <c r="K25541" s="12">
        <v>1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10" t="s">
        <v>21</v>
      </c>
      <c r="K25542" s="12">
        <v>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10" t="s">
        <v>25</v>
      </c>
      <c r="K25543" s="12">
        <v>1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10" t="s">
        <v>18</v>
      </c>
      <c r="K25544" s="12">
        <v>1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10" t="s">
        <v>21</v>
      </c>
      <c r="K25545" s="12">
        <v>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10" t="s">
        <v>25</v>
      </c>
      <c r="K25546" s="12">
        <v>1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10" t="s">
        <v>18</v>
      </c>
      <c r="K25547" s="12">
        <v>1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10" t="s">
        <v>21</v>
      </c>
      <c r="K25548" s="12">
        <v>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10" t="s">
        <v>25</v>
      </c>
      <c r="K25549" s="12">
        <v>1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10" t="s">
        <v>18</v>
      </c>
      <c r="K25550" s="12">
        <v>1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10" t="s">
        <v>21</v>
      </c>
      <c r="K25551" s="12">
        <v>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10" t="s">
        <v>25</v>
      </c>
      <c r="K25552" s="12">
        <v>1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10" t="s">
        <v>18</v>
      </c>
      <c r="K25553" s="12">
        <v>1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10" t="s">
        <v>21</v>
      </c>
      <c r="K25554" s="12">
        <v>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10" t="s">
        <v>25</v>
      </c>
      <c r="K25555" s="12">
        <v>1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10" t="s">
        <v>18</v>
      </c>
      <c r="K25556" s="12">
        <v>1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10" t="s">
        <v>21</v>
      </c>
      <c r="K25557" s="12">
        <v>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10" t="s">
        <v>25</v>
      </c>
      <c r="K25558" s="12">
        <v>1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10" t="s">
        <v>18</v>
      </c>
      <c r="K25559" s="12">
        <v>1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10" t="s">
        <v>21</v>
      </c>
      <c r="K25560" s="12">
        <v>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10" t="s">
        <v>25</v>
      </c>
      <c r="K25561" s="12">
        <v>1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10" t="s">
        <v>18</v>
      </c>
      <c r="K25562" s="12">
        <v>1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10" t="s">
        <v>21</v>
      </c>
      <c r="K25563" s="12">
        <v>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10" t="s">
        <v>25</v>
      </c>
      <c r="K25564" s="12">
        <v>1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10" t="s">
        <v>18</v>
      </c>
      <c r="K25565" s="12">
        <v>1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10" t="s">
        <v>21</v>
      </c>
      <c r="K25566" s="12">
        <v>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10" t="s">
        <v>25</v>
      </c>
      <c r="K25567" s="12">
        <v>1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10" t="s">
        <v>18</v>
      </c>
      <c r="K25568" s="12">
        <v>1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10" t="s">
        <v>21</v>
      </c>
      <c r="K25569" s="12">
        <v>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10" t="s">
        <v>25</v>
      </c>
      <c r="K25570" s="12">
        <v>1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10" t="s">
        <v>18</v>
      </c>
      <c r="K25571" s="12">
        <v>1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10" t="s">
        <v>21</v>
      </c>
      <c r="K25572" s="12">
        <v>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10" t="s">
        <v>25</v>
      </c>
      <c r="K25573" s="12">
        <v>1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10" t="s">
        <v>18</v>
      </c>
      <c r="K25574" s="12">
        <v>1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10" t="s">
        <v>21</v>
      </c>
      <c r="K25575" s="12">
        <v>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10" t="s">
        <v>25</v>
      </c>
      <c r="K25576" s="12">
        <v>1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10" t="s">
        <v>18</v>
      </c>
      <c r="K25577" s="12">
        <v>1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10" t="s">
        <v>21</v>
      </c>
      <c r="K25578" s="12">
        <v>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10" t="s">
        <v>25</v>
      </c>
      <c r="K25579" s="12">
        <v>1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10" t="s">
        <v>18</v>
      </c>
      <c r="K25580" s="12">
        <v>1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10" t="s">
        <v>21</v>
      </c>
      <c r="K25581" s="12">
        <v>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10" t="s">
        <v>25</v>
      </c>
      <c r="K25582" s="12">
        <v>1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10" t="s">
        <v>18</v>
      </c>
      <c r="K25583" s="12">
        <v>1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10" t="s">
        <v>21</v>
      </c>
      <c r="K25584" s="12">
        <v>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10" t="s">
        <v>25</v>
      </c>
      <c r="K25585" s="12">
        <v>1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10" t="s">
        <v>25</v>
      </c>
      <c r="K25586" s="12">
        <v>1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10" t="s">
        <v>25</v>
      </c>
      <c r="K25587" s="12">
        <v>1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10" t="s">
        <v>25</v>
      </c>
      <c r="K25588" s="12">
        <v>1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10" t="s">
        <v>18</v>
      </c>
      <c r="K25589" s="12">
        <v>1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10" t="s">
        <v>18</v>
      </c>
      <c r="K25590" s="12">
        <v>1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10" t="s">
        <v>18</v>
      </c>
      <c r="K25591" s="12">
        <v>1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10" t="s">
        <v>18</v>
      </c>
      <c r="K25592" s="12">
        <v>1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10" t="s">
        <v>21</v>
      </c>
      <c r="K25593" s="12">
        <v>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10" t="s">
        <v>21</v>
      </c>
      <c r="K25594" s="12">
        <v>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10" t="s">
        <v>21</v>
      </c>
      <c r="K25595" s="12">
        <v>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10" t="s">
        <v>21</v>
      </c>
      <c r="K25596" s="12">
        <v>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10" t="s">
        <v>21</v>
      </c>
      <c r="K25597" s="12">
        <v>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10" t="s">
        <v>25</v>
      </c>
      <c r="K25598" s="12">
        <v>1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10" t="s">
        <v>25</v>
      </c>
      <c r="K25599" s="12">
        <v>1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10" t="s">
        <v>25</v>
      </c>
      <c r="K25600" s="12">
        <v>1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10" t="s">
        <v>25</v>
      </c>
      <c r="K25601" s="12">
        <v>1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10" t="s">
        <v>18</v>
      </c>
      <c r="K25602" s="12">
        <v>1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10" t="s">
        <v>18</v>
      </c>
      <c r="K25603" s="12">
        <v>1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10" t="s">
        <v>18</v>
      </c>
      <c r="K25604" s="12">
        <v>1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10" t="s">
        <v>18</v>
      </c>
      <c r="K25605" s="12">
        <v>1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10" t="s">
        <v>18</v>
      </c>
      <c r="K25606" s="12">
        <v>1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10" t="s">
        <v>21</v>
      </c>
      <c r="K25607" s="12">
        <v>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10" t="s">
        <v>21</v>
      </c>
      <c r="K25608" s="12">
        <v>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10" t="s">
        <v>21</v>
      </c>
      <c r="K25609" s="12">
        <v>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10" t="s">
        <v>21</v>
      </c>
      <c r="K25610" s="12">
        <v>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10" t="s">
        <v>25</v>
      </c>
      <c r="K25611" s="12">
        <v>1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10" t="s">
        <v>25</v>
      </c>
      <c r="K25612" s="12">
        <v>1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10" t="s">
        <v>25</v>
      </c>
      <c r="K25613" s="12">
        <v>1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10" t="s">
        <v>25</v>
      </c>
      <c r="K25614" s="12">
        <v>1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10" t="s">
        <v>18</v>
      </c>
      <c r="K25615" s="12">
        <v>1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10" t="s">
        <v>18</v>
      </c>
      <c r="K25616" s="12">
        <v>1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10" t="s">
        <v>18</v>
      </c>
      <c r="K25617" s="12">
        <v>1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10" t="s">
        <v>18</v>
      </c>
      <c r="K25618" s="12">
        <v>1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10" t="s">
        <v>18</v>
      </c>
      <c r="K25619" s="12">
        <v>1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10" t="s">
        <v>21</v>
      </c>
      <c r="K25620" s="12">
        <v>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10" t="s">
        <v>21</v>
      </c>
      <c r="K25621" s="12">
        <v>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10" t="s">
        <v>21</v>
      </c>
      <c r="K25622" s="12">
        <v>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10" t="s">
        <v>21</v>
      </c>
      <c r="K25623" s="12">
        <v>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10" t="s">
        <v>21</v>
      </c>
      <c r="K25624" s="12">
        <v>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10" t="s">
        <v>25</v>
      </c>
      <c r="K25625" s="12">
        <v>1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10" t="s">
        <v>25</v>
      </c>
      <c r="K25626" s="12">
        <v>1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10" t="s">
        <v>25</v>
      </c>
      <c r="K25627" s="12">
        <v>1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10" t="s">
        <v>25</v>
      </c>
      <c r="K25628" s="12">
        <v>1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10" t="s">
        <v>25</v>
      </c>
      <c r="K25629" s="12">
        <v>1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10" t="s">
        <v>18</v>
      </c>
      <c r="K25630" s="12">
        <v>1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10" t="s">
        <v>18</v>
      </c>
      <c r="K25631" s="12">
        <v>1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10" t="s">
        <v>18</v>
      </c>
      <c r="K25632" s="12">
        <v>1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10" t="s">
        <v>18</v>
      </c>
      <c r="K25633" s="12">
        <v>1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10" t="s">
        <v>18</v>
      </c>
      <c r="K25634" s="12">
        <v>1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10" t="s">
        <v>18</v>
      </c>
      <c r="K25635" s="12">
        <v>1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10" t="s">
        <v>21</v>
      </c>
      <c r="K25636" s="12">
        <v>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10" t="s">
        <v>21</v>
      </c>
      <c r="K25637" s="12">
        <v>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10" t="s">
        <v>21</v>
      </c>
      <c r="K25638" s="12">
        <v>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10" t="s">
        <v>21</v>
      </c>
      <c r="K25639" s="12">
        <v>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10" t="s">
        <v>21</v>
      </c>
      <c r="K25640" s="12">
        <v>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10" t="s">
        <v>21</v>
      </c>
      <c r="K25641" s="12">
        <v>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10" t="s">
        <v>25</v>
      </c>
      <c r="K25642" s="12">
        <v>1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10" t="s">
        <v>18</v>
      </c>
      <c r="K25643" s="12">
        <v>1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10" t="s">
        <v>21</v>
      </c>
      <c r="K25644" s="12">
        <v>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10" t="s">
        <v>25</v>
      </c>
      <c r="K25645" s="12">
        <v>1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10" t="s">
        <v>18</v>
      </c>
      <c r="K25646" s="12">
        <v>1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10" t="s">
        <v>21</v>
      </c>
      <c r="K25647" s="12">
        <v>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10" t="s">
        <v>25</v>
      </c>
      <c r="K25648" s="12">
        <v>1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10" t="s">
        <v>18</v>
      </c>
      <c r="K25649" s="12">
        <v>1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10" t="s">
        <v>21</v>
      </c>
      <c r="K25650" s="12">
        <v>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10" t="s">
        <v>25</v>
      </c>
      <c r="K25651" s="12">
        <v>1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10" t="s">
        <v>18</v>
      </c>
      <c r="K25652" s="12">
        <v>1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10" t="s">
        <v>21</v>
      </c>
      <c r="K25653" s="12">
        <v>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10" t="s">
        <v>25</v>
      </c>
      <c r="K25654" s="12">
        <v>1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10" t="s">
        <v>18</v>
      </c>
      <c r="K25655" s="12">
        <v>1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10" t="s">
        <v>21</v>
      </c>
      <c r="K25656" s="12">
        <v>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10" t="s">
        <v>25</v>
      </c>
      <c r="K25657" s="12">
        <v>1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10" t="s">
        <v>18</v>
      </c>
      <c r="K25658" s="12">
        <v>1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10" t="s">
        <v>21</v>
      </c>
      <c r="K25659" s="12">
        <v>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10" t="s">
        <v>25</v>
      </c>
      <c r="K25660" s="12">
        <v>1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10" t="s">
        <v>18</v>
      </c>
      <c r="K25661" s="12">
        <v>1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10" t="s">
        <v>21</v>
      </c>
      <c r="K25662" s="12">
        <v>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10" t="s">
        <v>25</v>
      </c>
      <c r="K25663" s="12">
        <v>1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10" t="s">
        <v>18</v>
      </c>
      <c r="K25664" s="12">
        <v>1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10" t="s">
        <v>21</v>
      </c>
      <c r="K25665" s="12">
        <v>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10" t="s">
        <v>25</v>
      </c>
      <c r="K25666" s="12">
        <v>1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10" t="s">
        <v>18</v>
      </c>
      <c r="K25667" s="12">
        <v>1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10" t="s">
        <v>21</v>
      </c>
      <c r="K25668" s="12">
        <v>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10" t="s">
        <v>25</v>
      </c>
      <c r="K25669" s="12">
        <v>1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10" t="s">
        <v>18</v>
      </c>
      <c r="K25670" s="12">
        <v>1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10" t="s">
        <v>21</v>
      </c>
      <c r="K25671" s="12">
        <v>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10" t="s">
        <v>25</v>
      </c>
      <c r="K25672" s="12">
        <v>1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10" t="s">
        <v>18</v>
      </c>
      <c r="K25673" s="12">
        <v>1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10" t="s">
        <v>21</v>
      </c>
      <c r="K25674" s="12">
        <v>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10" t="s">
        <v>25</v>
      </c>
      <c r="K25675" s="12">
        <v>1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10" t="s">
        <v>18</v>
      </c>
      <c r="K25676" s="12">
        <v>1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10" t="s">
        <v>21</v>
      </c>
      <c r="K25677" s="12">
        <v>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10" t="s">
        <v>25</v>
      </c>
      <c r="K25678" s="12">
        <v>1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10" t="s">
        <v>18</v>
      </c>
      <c r="K25679" s="12">
        <v>1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10" t="s">
        <v>21</v>
      </c>
      <c r="K25680" s="12">
        <v>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10" t="s">
        <v>25</v>
      </c>
      <c r="K25681" s="12">
        <v>1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10" t="s">
        <v>18</v>
      </c>
      <c r="K25682" s="12">
        <v>1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10" t="s">
        <v>21</v>
      </c>
      <c r="K25683" s="12">
        <v>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10" t="s">
        <v>25</v>
      </c>
      <c r="K25684" s="12">
        <v>1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10" t="s">
        <v>18</v>
      </c>
      <c r="K25685" s="12">
        <v>1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10" t="s">
        <v>21</v>
      </c>
      <c r="K25686" s="12">
        <v>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10" t="s">
        <v>25</v>
      </c>
      <c r="K25687" s="12">
        <v>1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10" t="s">
        <v>18</v>
      </c>
      <c r="K25688" s="12">
        <v>1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10" t="s">
        <v>21</v>
      </c>
      <c r="K25689" s="12">
        <v>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10" t="s">
        <v>25</v>
      </c>
      <c r="K25690" s="12">
        <v>1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10" t="s">
        <v>18</v>
      </c>
      <c r="K25691" s="12">
        <v>1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10" t="s">
        <v>21</v>
      </c>
      <c r="K25692" s="12">
        <v>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10" t="s">
        <v>25</v>
      </c>
      <c r="K25693" s="12">
        <v>1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10" t="s">
        <v>18</v>
      </c>
      <c r="K25694" s="12">
        <v>1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10" t="s">
        <v>21</v>
      </c>
      <c r="K25695" s="12">
        <v>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10" t="s">
        <v>25</v>
      </c>
      <c r="K25696" s="12">
        <v>1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10" t="s">
        <v>18</v>
      </c>
      <c r="K25697" s="12">
        <v>1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10" t="s">
        <v>21</v>
      </c>
      <c r="K25698" s="12">
        <v>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10" t="s">
        <v>25</v>
      </c>
      <c r="K25699" s="12">
        <v>1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10" t="s">
        <v>18</v>
      </c>
      <c r="K25700" s="12">
        <v>1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10" t="s">
        <v>21</v>
      </c>
      <c r="K25701" s="12">
        <v>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10" t="s">
        <v>25</v>
      </c>
      <c r="K25702" s="12">
        <v>1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10" t="s">
        <v>18</v>
      </c>
      <c r="K25703" s="12">
        <v>1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10" t="s">
        <v>21</v>
      </c>
      <c r="K25704" s="12">
        <v>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10" t="s">
        <v>25</v>
      </c>
      <c r="K25705" s="12">
        <v>1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10" t="s">
        <v>18</v>
      </c>
      <c r="K25706" s="12">
        <v>1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10" t="s">
        <v>21</v>
      </c>
      <c r="K25707" s="12">
        <v>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10" t="s">
        <v>25</v>
      </c>
      <c r="K25708" s="12">
        <v>1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10" t="s">
        <v>18</v>
      </c>
      <c r="K25709" s="12">
        <v>1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10" t="s">
        <v>21</v>
      </c>
      <c r="K25710" s="12">
        <v>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10" t="s">
        <v>25</v>
      </c>
      <c r="K25711" s="12">
        <v>1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10" t="s">
        <v>18</v>
      </c>
      <c r="K25712" s="12">
        <v>1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10" t="s">
        <v>21</v>
      </c>
      <c r="K25713" s="12">
        <v>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10" t="s">
        <v>25</v>
      </c>
      <c r="K25714" s="12">
        <v>1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10" t="s">
        <v>18</v>
      </c>
      <c r="K25715" s="12">
        <v>1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10" t="s">
        <v>21</v>
      </c>
      <c r="K25716" s="12">
        <v>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10" t="s">
        <v>25</v>
      </c>
      <c r="K25717" s="12">
        <v>1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10" t="s">
        <v>25</v>
      </c>
      <c r="K25718" s="12">
        <v>1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10" t="s">
        <v>25</v>
      </c>
      <c r="K25719" s="12">
        <v>1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10" t="s">
        <v>18</v>
      </c>
      <c r="K25720" s="12">
        <v>1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10" t="s">
        <v>18</v>
      </c>
      <c r="K25721" s="12">
        <v>1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10" t="s">
        <v>18</v>
      </c>
      <c r="K25722" s="12">
        <v>1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10" t="s">
        <v>21</v>
      </c>
      <c r="K25723" s="12">
        <v>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10" t="s">
        <v>21</v>
      </c>
      <c r="K25724" s="12">
        <v>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10" t="s">
        <v>21</v>
      </c>
      <c r="K25725" s="12">
        <v>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10" t="s">
        <v>25</v>
      </c>
      <c r="K25726" s="12">
        <v>1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10" t="s">
        <v>25</v>
      </c>
      <c r="K25727" s="12">
        <v>1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10" t="s">
        <v>25</v>
      </c>
      <c r="K25728" s="12">
        <v>1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10" t="s">
        <v>18</v>
      </c>
      <c r="K25729" s="12">
        <v>1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10" t="s">
        <v>18</v>
      </c>
      <c r="K25730" s="12">
        <v>1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10" t="s">
        <v>18</v>
      </c>
      <c r="K25731" s="12">
        <v>1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10" t="s">
        <v>21</v>
      </c>
      <c r="K25732" s="12">
        <v>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10" t="s">
        <v>21</v>
      </c>
      <c r="K25733" s="12">
        <v>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10" t="s">
        <v>21</v>
      </c>
      <c r="K25734" s="12">
        <v>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10" t="s">
        <v>25</v>
      </c>
      <c r="K25735" s="12">
        <v>1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10" t="s">
        <v>18</v>
      </c>
      <c r="K25736" s="12">
        <v>1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10" t="s">
        <v>21</v>
      </c>
      <c r="K25737" s="12">
        <v>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10" t="s">
        <v>25</v>
      </c>
      <c r="K25738" s="12">
        <v>1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10" t="s">
        <v>18</v>
      </c>
      <c r="K25739" s="12">
        <v>1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10" t="s">
        <v>21</v>
      </c>
      <c r="K25740" s="12">
        <v>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10" t="s">
        <v>25</v>
      </c>
      <c r="K25741" s="12">
        <v>1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10" t="s">
        <v>25</v>
      </c>
      <c r="K25742" s="12">
        <v>1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10" t="s">
        <v>25</v>
      </c>
      <c r="K25743" s="12">
        <v>1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10" t="s">
        <v>25</v>
      </c>
      <c r="K25744" s="12">
        <v>1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10" t="s">
        <v>25</v>
      </c>
      <c r="K25745" s="12">
        <v>1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10" t="s">
        <v>25</v>
      </c>
      <c r="K25746" s="12">
        <v>1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10" t="s">
        <v>25</v>
      </c>
      <c r="K25747" s="12">
        <v>1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10" t="s">
        <v>25</v>
      </c>
      <c r="K25748" s="12">
        <v>1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10" t="s">
        <v>25</v>
      </c>
      <c r="K25749" s="12">
        <v>1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10" t="s">
        <v>25</v>
      </c>
      <c r="K25750" s="12">
        <v>1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10" t="s">
        <v>25</v>
      </c>
      <c r="K25751" s="12">
        <v>1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10" t="s">
        <v>25</v>
      </c>
      <c r="K25752" s="12">
        <v>1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10" t="s">
        <v>25</v>
      </c>
      <c r="K25753" s="12">
        <v>1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10" t="s">
        <v>25</v>
      </c>
      <c r="K25754" s="12">
        <v>1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10" t="s">
        <v>25</v>
      </c>
      <c r="K25755" s="12">
        <v>1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10" t="s">
        <v>25</v>
      </c>
      <c r="K25756" s="12">
        <v>1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10" t="s">
        <v>25</v>
      </c>
      <c r="K25757" s="12">
        <v>1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10" t="s">
        <v>25</v>
      </c>
      <c r="K25758" s="12">
        <v>1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10" t="s">
        <v>25</v>
      </c>
      <c r="K25759" s="12">
        <v>1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10" t="s">
        <v>25</v>
      </c>
      <c r="K25760" s="12">
        <v>1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10" t="s">
        <v>25</v>
      </c>
      <c r="K25761" s="12">
        <v>1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10" t="s">
        <v>25</v>
      </c>
      <c r="K25762" s="12">
        <v>1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10" t="s">
        <v>25</v>
      </c>
      <c r="K25763" s="12">
        <v>1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10" t="s">
        <v>25</v>
      </c>
      <c r="K25764" s="12">
        <v>1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10" t="s">
        <v>18</v>
      </c>
      <c r="K25765" s="12">
        <v>1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10" t="s">
        <v>18</v>
      </c>
      <c r="K25766" s="12">
        <v>1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10" t="s">
        <v>18</v>
      </c>
      <c r="K25767" s="12">
        <v>1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10" t="s">
        <v>18</v>
      </c>
      <c r="K25768" s="12">
        <v>1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10" t="s">
        <v>18</v>
      </c>
      <c r="K25769" s="12">
        <v>1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10" t="s">
        <v>18</v>
      </c>
      <c r="K25770" s="12">
        <v>1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10" t="s">
        <v>18</v>
      </c>
      <c r="K25771" s="12">
        <v>1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10" t="s">
        <v>18</v>
      </c>
      <c r="K25772" s="12">
        <v>1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10" t="s">
        <v>18</v>
      </c>
      <c r="K25773" s="12">
        <v>1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10" t="s">
        <v>18</v>
      </c>
      <c r="K25774" s="12">
        <v>1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10" t="s">
        <v>18</v>
      </c>
      <c r="K25775" s="12">
        <v>1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10" t="s">
        <v>18</v>
      </c>
      <c r="K25776" s="12">
        <v>1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10" t="s">
        <v>18</v>
      </c>
      <c r="K25777" s="12">
        <v>1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10" t="s">
        <v>18</v>
      </c>
      <c r="K25778" s="12">
        <v>1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10" t="s">
        <v>18</v>
      </c>
      <c r="K25779" s="12">
        <v>1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10" t="s">
        <v>18</v>
      </c>
      <c r="K25780" s="12">
        <v>1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10" t="s">
        <v>18</v>
      </c>
      <c r="K25781" s="12">
        <v>1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10" t="s">
        <v>18</v>
      </c>
      <c r="K25782" s="12">
        <v>1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10" t="s">
        <v>18</v>
      </c>
      <c r="K25783" s="12">
        <v>1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10" t="s">
        <v>18</v>
      </c>
      <c r="K25784" s="12">
        <v>1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10" t="s">
        <v>18</v>
      </c>
      <c r="K25785" s="12">
        <v>1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10" t="s">
        <v>18</v>
      </c>
      <c r="K25786" s="12">
        <v>1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10" t="s">
        <v>18</v>
      </c>
      <c r="K25787" s="12">
        <v>1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10" t="s">
        <v>21</v>
      </c>
      <c r="K25788" s="12">
        <v>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10" t="s">
        <v>21</v>
      </c>
      <c r="K25789" s="12">
        <v>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10" t="s">
        <v>21</v>
      </c>
      <c r="K25790" s="12">
        <v>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10" t="s">
        <v>21</v>
      </c>
      <c r="K25791" s="12">
        <v>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10" t="s">
        <v>21</v>
      </c>
      <c r="K25792" s="12">
        <v>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10" t="s">
        <v>21</v>
      </c>
      <c r="K25793" s="12">
        <v>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10" t="s">
        <v>21</v>
      </c>
      <c r="K25794" s="12">
        <v>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10" t="s">
        <v>21</v>
      </c>
      <c r="K25795" s="12">
        <v>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10" t="s">
        <v>21</v>
      </c>
      <c r="K25796" s="12">
        <v>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10" t="s">
        <v>21</v>
      </c>
      <c r="K25797" s="12">
        <v>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10" t="s">
        <v>21</v>
      </c>
      <c r="K25798" s="12">
        <v>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10" t="s">
        <v>21</v>
      </c>
      <c r="K25799" s="12">
        <v>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10" t="s">
        <v>21</v>
      </c>
      <c r="K25800" s="12">
        <v>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10" t="s">
        <v>21</v>
      </c>
      <c r="K25801" s="12">
        <v>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10" t="s">
        <v>21</v>
      </c>
      <c r="K25802" s="12">
        <v>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10" t="s">
        <v>21</v>
      </c>
      <c r="K25803" s="12">
        <v>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10" t="s">
        <v>21</v>
      </c>
      <c r="K25804" s="12">
        <v>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10" t="s">
        <v>21</v>
      </c>
      <c r="K25805" s="12">
        <v>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10" t="s">
        <v>21</v>
      </c>
      <c r="K25806" s="12">
        <v>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10" t="s">
        <v>21</v>
      </c>
      <c r="K25807" s="12">
        <v>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10" t="s">
        <v>21</v>
      </c>
      <c r="K25808" s="12">
        <v>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10" t="s">
        <v>21</v>
      </c>
      <c r="K25809" s="12">
        <v>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10" t="s">
        <v>21</v>
      </c>
      <c r="K25810" s="12">
        <v>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10" t="s">
        <v>21</v>
      </c>
      <c r="K25811" s="12">
        <v>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10" t="s">
        <v>25</v>
      </c>
      <c r="K25812" s="12">
        <v>1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10" t="s">
        <v>25</v>
      </c>
      <c r="K25813" s="12">
        <v>1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10" t="s">
        <v>25</v>
      </c>
      <c r="K25814" s="12">
        <v>1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10" t="s">
        <v>25</v>
      </c>
      <c r="K25815" s="12">
        <v>1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10" t="s">
        <v>25</v>
      </c>
      <c r="K25816" s="12">
        <v>1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10" t="s">
        <v>25</v>
      </c>
      <c r="K25817" s="12">
        <v>1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10" t="s">
        <v>25</v>
      </c>
      <c r="K25818" s="12">
        <v>1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10" t="s">
        <v>25</v>
      </c>
      <c r="K25819" s="12">
        <v>1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10" t="s">
        <v>25</v>
      </c>
      <c r="K25820" s="12">
        <v>1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10" t="s">
        <v>25</v>
      </c>
      <c r="K25821" s="12">
        <v>1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10" t="s">
        <v>25</v>
      </c>
      <c r="K25822" s="12">
        <v>1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10" t="s">
        <v>25</v>
      </c>
      <c r="K25823" s="12">
        <v>1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10" t="s">
        <v>18</v>
      </c>
      <c r="K25824" s="12">
        <v>1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10" t="s">
        <v>18</v>
      </c>
      <c r="K25825" s="12">
        <v>1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10" t="s">
        <v>18</v>
      </c>
      <c r="K25826" s="12">
        <v>1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10" t="s">
        <v>18</v>
      </c>
      <c r="K25827" s="12">
        <v>1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10" t="s">
        <v>18</v>
      </c>
      <c r="K25828" s="12">
        <v>1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10" t="s">
        <v>18</v>
      </c>
      <c r="K25829" s="12">
        <v>1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10" t="s">
        <v>18</v>
      </c>
      <c r="K25830" s="12">
        <v>1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10" t="s">
        <v>18</v>
      </c>
      <c r="K25831" s="12">
        <v>1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10" t="s">
        <v>18</v>
      </c>
      <c r="K25832" s="12">
        <v>1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10" t="s">
        <v>18</v>
      </c>
      <c r="K25833" s="12">
        <v>1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10" t="s">
        <v>18</v>
      </c>
      <c r="K25834" s="12">
        <v>1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10" t="s">
        <v>18</v>
      </c>
      <c r="K25835" s="12">
        <v>1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10" t="s">
        <v>21</v>
      </c>
      <c r="K25836" s="12">
        <v>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10" t="s">
        <v>21</v>
      </c>
      <c r="K25837" s="12">
        <v>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10" t="s">
        <v>21</v>
      </c>
      <c r="K25838" s="12">
        <v>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10" t="s">
        <v>21</v>
      </c>
      <c r="K25839" s="12">
        <v>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10" t="s">
        <v>21</v>
      </c>
      <c r="K25840" s="12">
        <v>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10" t="s">
        <v>21</v>
      </c>
      <c r="K25841" s="12">
        <v>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10" t="s">
        <v>21</v>
      </c>
      <c r="K25842" s="12">
        <v>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10" t="s">
        <v>21</v>
      </c>
      <c r="K25843" s="12">
        <v>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10" t="s">
        <v>21</v>
      </c>
      <c r="K25844" s="12">
        <v>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10" t="s">
        <v>21</v>
      </c>
      <c r="K25845" s="12">
        <v>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10" t="s">
        <v>21</v>
      </c>
      <c r="K25846" s="12">
        <v>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10" t="s">
        <v>25</v>
      </c>
      <c r="K25847" s="12">
        <v>1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10" t="s">
        <v>25</v>
      </c>
      <c r="K25848" s="12">
        <v>1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10" t="s">
        <v>25</v>
      </c>
      <c r="K25849" s="12">
        <v>1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10" t="s">
        <v>25</v>
      </c>
      <c r="K25850" s="12">
        <v>1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10" t="s">
        <v>25</v>
      </c>
      <c r="K25851" s="12">
        <v>1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10" t="s">
        <v>25</v>
      </c>
      <c r="K25852" s="12">
        <v>1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10" t="s">
        <v>25</v>
      </c>
      <c r="K25853" s="12">
        <v>1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10" t="s">
        <v>25</v>
      </c>
      <c r="K25854" s="12">
        <v>1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10" t="s">
        <v>25</v>
      </c>
      <c r="K25855" s="12">
        <v>1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10" t="s">
        <v>25</v>
      </c>
      <c r="K25856" s="12">
        <v>1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10" t="s">
        <v>25</v>
      </c>
      <c r="K25857" s="12">
        <v>1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10" t="s">
        <v>18</v>
      </c>
      <c r="K25858" s="12">
        <v>1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10" t="s">
        <v>18</v>
      </c>
      <c r="K25859" s="12">
        <v>1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10" t="s">
        <v>18</v>
      </c>
      <c r="K25860" s="12">
        <v>1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10" t="s">
        <v>18</v>
      </c>
      <c r="K25861" s="12">
        <v>1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10" t="s">
        <v>18</v>
      </c>
      <c r="K25862" s="12">
        <v>1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10" t="s">
        <v>18</v>
      </c>
      <c r="K25863" s="12">
        <v>1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10" t="s">
        <v>18</v>
      </c>
      <c r="K25864" s="12">
        <v>1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10" t="s">
        <v>18</v>
      </c>
      <c r="K25865" s="12">
        <v>1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10" t="s">
        <v>18</v>
      </c>
      <c r="K25866" s="12">
        <v>1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10" t="s">
        <v>18</v>
      </c>
      <c r="K25867" s="12">
        <v>1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10" t="s">
        <v>18</v>
      </c>
      <c r="K25868" s="12">
        <v>1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10" t="s">
        <v>18</v>
      </c>
      <c r="K25869" s="12">
        <v>1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10" t="s">
        <v>21</v>
      </c>
      <c r="K25870" s="12">
        <v>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10" t="s">
        <v>21</v>
      </c>
      <c r="K25871" s="12">
        <v>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10" t="s">
        <v>21</v>
      </c>
      <c r="K25872" s="12">
        <v>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10" t="s">
        <v>21</v>
      </c>
      <c r="K25873" s="12">
        <v>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10" t="s">
        <v>21</v>
      </c>
      <c r="K25874" s="12">
        <v>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10" t="s">
        <v>21</v>
      </c>
      <c r="K25875" s="12">
        <v>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10" t="s">
        <v>21</v>
      </c>
      <c r="K25876" s="12">
        <v>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10" t="s">
        <v>21</v>
      </c>
      <c r="K25877" s="12">
        <v>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10" t="s">
        <v>21</v>
      </c>
      <c r="K25878" s="12">
        <v>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10" t="s">
        <v>21</v>
      </c>
      <c r="K25879" s="12">
        <v>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10" t="s">
        <v>21</v>
      </c>
      <c r="K25880" s="12">
        <v>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10" t="s">
        <v>21</v>
      </c>
      <c r="K25881" s="12">
        <v>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10" t="s">
        <v>25</v>
      </c>
      <c r="K25882" s="12">
        <v>1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10" t="s">
        <v>25</v>
      </c>
      <c r="K25883" s="12">
        <v>1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10" t="s">
        <v>18</v>
      </c>
      <c r="K25884" s="12">
        <v>1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10" t="s">
        <v>21</v>
      </c>
      <c r="K25885" s="12">
        <v>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10" t="s">
        <v>25</v>
      </c>
      <c r="K25886" s="12">
        <v>1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10" t="s">
        <v>25</v>
      </c>
      <c r="K25887" s="12">
        <v>1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10" t="s">
        <v>18</v>
      </c>
      <c r="K25888" s="12">
        <v>1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10" t="s">
        <v>21</v>
      </c>
      <c r="K25889" s="12">
        <v>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10" t="s">
        <v>25</v>
      </c>
      <c r="K25890" s="12">
        <v>1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10" t="s">
        <v>25</v>
      </c>
      <c r="K25891" s="12">
        <v>1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10" t="s">
        <v>18</v>
      </c>
      <c r="K25892" s="12">
        <v>1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10" t="s">
        <v>21</v>
      </c>
      <c r="K25893" s="12">
        <v>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10" t="s">
        <v>25</v>
      </c>
      <c r="K25894" s="12">
        <v>1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10" t="s">
        <v>25</v>
      </c>
      <c r="K25895" s="12">
        <v>1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10" t="s">
        <v>18</v>
      </c>
      <c r="K25896" s="12">
        <v>1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10" t="s">
        <v>21</v>
      </c>
      <c r="K25897" s="12">
        <v>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10" t="s">
        <v>25</v>
      </c>
      <c r="K25898" s="12">
        <v>1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10" t="s">
        <v>25</v>
      </c>
      <c r="K25899" s="12">
        <v>1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10" t="s">
        <v>18</v>
      </c>
      <c r="K25900" s="12">
        <v>1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10" t="s">
        <v>21</v>
      </c>
      <c r="K25901" s="12">
        <v>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10" t="s">
        <v>25</v>
      </c>
      <c r="K25902" s="12">
        <v>1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10" t="s">
        <v>25</v>
      </c>
      <c r="K25903" s="12">
        <v>1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10" t="s">
        <v>18</v>
      </c>
      <c r="K25904" s="12">
        <v>1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10" t="s">
        <v>21</v>
      </c>
      <c r="K25905" s="12">
        <v>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10" t="s">
        <v>25</v>
      </c>
      <c r="K25906" s="12">
        <v>1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10" t="s">
        <v>25</v>
      </c>
      <c r="K25907" s="12">
        <v>1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10" t="s">
        <v>18</v>
      </c>
      <c r="K25908" s="12">
        <v>1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10" t="s">
        <v>21</v>
      </c>
      <c r="K25909" s="12">
        <v>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10" t="s">
        <v>25</v>
      </c>
      <c r="K25910" s="12">
        <v>1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10" t="s">
        <v>25</v>
      </c>
      <c r="K25911" s="12">
        <v>1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10" t="s">
        <v>18</v>
      </c>
      <c r="K25912" s="12">
        <v>1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10" t="s">
        <v>21</v>
      </c>
      <c r="K25913" s="12">
        <v>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10" t="s">
        <v>25</v>
      </c>
      <c r="K25914" s="12">
        <v>1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10" t="s">
        <v>25</v>
      </c>
      <c r="K25915" s="12">
        <v>1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10" t="s">
        <v>18</v>
      </c>
      <c r="K25916" s="12">
        <v>1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10" t="s">
        <v>21</v>
      </c>
      <c r="K25917" s="12">
        <v>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10" t="s">
        <v>25</v>
      </c>
      <c r="K25918" s="12">
        <v>1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10" t="s">
        <v>25</v>
      </c>
      <c r="K25919" s="12">
        <v>1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10" t="s">
        <v>18</v>
      </c>
      <c r="K25920" s="12">
        <v>1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10" t="s">
        <v>21</v>
      </c>
      <c r="K25921" s="12">
        <v>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10" t="s">
        <v>25</v>
      </c>
      <c r="K25922" s="12">
        <v>1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10" t="s">
        <v>25</v>
      </c>
      <c r="K25923" s="12">
        <v>1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10" t="s">
        <v>18</v>
      </c>
      <c r="K25924" s="12">
        <v>1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10" t="s">
        <v>21</v>
      </c>
      <c r="K25925" s="12">
        <v>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10" t="s">
        <v>25</v>
      </c>
      <c r="K25926" s="12">
        <v>1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10" t="s">
        <v>18</v>
      </c>
      <c r="K25927" s="12">
        <v>1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10" t="s">
        <v>21</v>
      </c>
      <c r="K25928" s="12">
        <v>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10" t="s">
        <v>25</v>
      </c>
      <c r="K25929" s="12">
        <v>1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10" t="s">
        <v>18</v>
      </c>
      <c r="K25930" s="12">
        <v>1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10" t="s">
        <v>21</v>
      </c>
      <c r="K25931" s="12">
        <v>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10" t="s">
        <v>25</v>
      </c>
      <c r="K25932" s="12">
        <v>1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10" t="s">
        <v>25</v>
      </c>
      <c r="K25933" s="12">
        <v>1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10" t="s">
        <v>18</v>
      </c>
      <c r="K25934" s="12">
        <v>1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10" t="s">
        <v>18</v>
      </c>
      <c r="K25935" s="12">
        <v>1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10" t="s">
        <v>21</v>
      </c>
      <c r="K25936" s="12">
        <v>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10" t="s">
        <v>21</v>
      </c>
      <c r="K25937" s="12">
        <v>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10" t="s">
        <v>25</v>
      </c>
      <c r="K25938" s="12">
        <v>1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10" t="s">
        <v>25</v>
      </c>
      <c r="K25939" s="12">
        <v>1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10" t="s">
        <v>18</v>
      </c>
      <c r="K25940" s="12">
        <v>1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10" t="s">
        <v>18</v>
      </c>
      <c r="K25941" s="12">
        <v>1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10" t="s">
        <v>21</v>
      </c>
      <c r="K25942" s="12">
        <v>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10" t="s">
        <v>21</v>
      </c>
      <c r="K25943" s="12">
        <v>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10" t="s">
        <v>25</v>
      </c>
      <c r="K25944" s="12">
        <v>1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10" t="s">
        <v>18</v>
      </c>
      <c r="K25945" s="12">
        <v>1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10" t="s">
        <v>21</v>
      </c>
      <c r="K25946" s="12">
        <v>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10" t="s">
        <v>25</v>
      </c>
      <c r="K25947" s="12">
        <v>1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10" t="s">
        <v>18</v>
      </c>
      <c r="K25948" s="12">
        <v>1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10" t="s">
        <v>21</v>
      </c>
      <c r="K25949" s="12">
        <v>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10" t="s">
        <v>25</v>
      </c>
      <c r="K25950" s="12">
        <v>1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10" t="s">
        <v>18</v>
      </c>
      <c r="K25951" s="12">
        <v>1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10" t="s">
        <v>21</v>
      </c>
      <c r="K25952" s="12">
        <v>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10" t="s">
        <v>25</v>
      </c>
      <c r="K25953" s="12">
        <v>1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10" t="s">
        <v>25</v>
      </c>
      <c r="K25954" s="12">
        <v>1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10" t="s">
        <v>18</v>
      </c>
      <c r="K25955" s="12">
        <v>1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10" t="s">
        <v>18</v>
      </c>
      <c r="K25956" s="12">
        <v>1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10" t="s">
        <v>21</v>
      </c>
      <c r="K25957" s="12">
        <v>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10" t="s">
        <v>21</v>
      </c>
      <c r="K25958" s="12">
        <v>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10" t="s">
        <v>25</v>
      </c>
      <c r="K25959" s="12">
        <v>1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10" t="s">
        <v>25</v>
      </c>
      <c r="K25960" s="12">
        <v>1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10" t="s">
        <v>18</v>
      </c>
      <c r="K25961" s="12">
        <v>1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10" t="s">
        <v>18</v>
      </c>
      <c r="K25962" s="12">
        <v>1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10" t="s">
        <v>21</v>
      </c>
      <c r="K25963" s="12">
        <v>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10" t="s">
        <v>21</v>
      </c>
      <c r="K25964" s="12">
        <v>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10" t="s">
        <v>25</v>
      </c>
      <c r="K25965" s="12">
        <v>1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10" t="s">
        <v>25</v>
      </c>
      <c r="K25966" s="12">
        <v>1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10" t="s">
        <v>18</v>
      </c>
      <c r="K25967" s="12">
        <v>1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10" t="s">
        <v>18</v>
      </c>
      <c r="K25968" s="12">
        <v>1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10" t="s">
        <v>21</v>
      </c>
      <c r="K25969" s="12">
        <v>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10" t="s">
        <v>21</v>
      </c>
      <c r="K25970" s="12">
        <v>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10" t="s">
        <v>25</v>
      </c>
      <c r="K25971" s="12">
        <v>1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10" t="s">
        <v>25</v>
      </c>
      <c r="K25972" s="12">
        <v>1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10" t="s">
        <v>25</v>
      </c>
      <c r="K25973" s="12">
        <v>1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10" t="s">
        <v>25</v>
      </c>
      <c r="K25974" s="12">
        <v>1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10" t="s">
        <v>18</v>
      </c>
      <c r="K25975" s="12">
        <v>1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10" t="s">
        <v>18</v>
      </c>
      <c r="K25976" s="12">
        <v>1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10" t="s">
        <v>18</v>
      </c>
      <c r="K25977" s="12">
        <v>1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10" t="s">
        <v>18</v>
      </c>
      <c r="K25978" s="12">
        <v>1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10" t="s">
        <v>21</v>
      </c>
      <c r="K25979" s="12">
        <v>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10" t="s">
        <v>21</v>
      </c>
      <c r="K25980" s="12">
        <v>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10" t="s">
        <v>21</v>
      </c>
      <c r="K25981" s="12">
        <v>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10" t="s">
        <v>21</v>
      </c>
      <c r="K25982" s="12">
        <v>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10" t="s">
        <v>25</v>
      </c>
      <c r="K25983" s="12">
        <v>1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10" t="s">
        <v>25</v>
      </c>
      <c r="K25984" s="12">
        <v>1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10" t="s">
        <v>25</v>
      </c>
      <c r="K25985" s="12">
        <v>1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10" t="s">
        <v>25</v>
      </c>
      <c r="K25986" s="12">
        <v>1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10" t="s">
        <v>18</v>
      </c>
      <c r="K25987" s="12">
        <v>1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10" t="s">
        <v>18</v>
      </c>
      <c r="K25988" s="12">
        <v>1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10" t="s">
        <v>18</v>
      </c>
      <c r="K25989" s="12">
        <v>1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10" t="s">
        <v>18</v>
      </c>
      <c r="K25990" s="12">
        <v>1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10" t="s">
        <v>21</v>
      </c>
      <c r="K25991" s="12">
        <v>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10" t="s">
        <v>21</v>
      </c>
      <c r="K25992" s="12">
        <v>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10" t="s">
        <v>21</v>
      </c>
      <c r="K25993" s="12">
        <v>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10" t="s">
        <v>21</v>
      </c>
      <c r="K25994" s="12">
        <v>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10" t="s">
        <v>25</v>
      </c>
      <c r="K25995" s="12">
        <v>1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10" t="s">
        <v>18</v>
      </c>
      <c r="K25996" s="12">
        <v>1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10" t="s">
        <v>21</v>
      </c>
      <c r="K25997" s="12">
        <v>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10" t="s">
        <v>25</v>
      </c>
      <c r="K25998" s="12">
        <v>1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10" t="s">
        <v>25</v>
      </c>
      <c r="K25999" s="12">
        <v>1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10" t="s">
        <v>18</v>
      </c>
      <c r="K26000" s="12">
        <v>1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10" t="s">
        <v>18</v>
      </c>
      <c r="K26001" s="12">
        <v>1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10" t="s">
        <v>21</v>
      </c>
      <c r="K26002" s="12">
        <v>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10" t="s">
        <v>21</v>
      </c>
      <c r="K26003" s="12">
        <v>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10" t="s">
        <v>25</v>
      </c>
      <c r="K26004" s="12">
        <v>1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10" t="s">
        <v>18</v>
      </c>
      <c r="K26005" s="12">
        <v>1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10" t="s">
        <v>21</v>
      </c>
      <c r="K26006" s="12">
        <v>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10" t="s">
        <v>25</v>
      </c>
      <c r="K26007" s="12">
        <v>1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10" t="s">
        <v>18</v>
      </c>
      <c r="K26008" s="12">
        <v>1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10" t="s">
        <v>21</v>
      </c>
      <c r="K26009" s="12">
        <v>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10" t="s">
        <v>25</v>
      </c>
      <c r="K26010" s="12">
        <v>1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10" t="s">
        <v>18</v>
      </c>
      <c r="K26011" s="12">
        <v>1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10" t="s">
        <v>21</v>
      </c>
      <c r="K26012" s="12">
        <v>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10" t="s">
        <v>25</v>
      </c>
      <c r="K26013" s="12">
        <v>1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10" t="s">
        <v>18</v>
      </c>
      <c r="K26014" s="12">
        <v>1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10" t="s">
        <v>21</v>
      </c>
      <c r="K26015" s="12">
        <v>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10" t="s">
        <v>25</v>
      </c>
      <c r="K26016" s="12">
        <v>1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10" t="s">
        <v>18</v>
      </c>
      <c r="K26017" s="12">
        <v>1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10" t="s">
        <v>21</v>
      </c>
      <c r="K26018" s="12">
        <v>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10" t="s">
        <v>25</v>
      </c>
      <c r="K26019" s="12">
        <v>1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10" t="s">
        <v>18</v>
      </c>
      <c r="K26020" s="12">
        <v>1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10" t="s">
        <v>21</v>
      </c>
      <c r="K26021" s="12">
        <v>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10" t="s">
        <v>25</v>
      </c>
      <c r="K26022" s="12">
        <v>1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10" t="s">
        <v>18</v>
      </c>
      <c r="K26023" s="12">
        <v>1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10" t="s">
        <v>21</v>
      </c>
      <c r="K26024" s="12">
        <v>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10" t="s">
        <v>25</v>
      </c>
      <c r="K26025" s="12">
        <v>1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10" t="s">
        <v>18</v>
      </c>
      <c r="K26026" s="12">
        <v>1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10" t="s">
        <v>21</v>
      </c>
      <c r="K26027" s="12">
        <v>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10" t="s">
        <v>25</v>
      </c>
      <c r="K26028" s="12">
        <v>1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10" t="s">
        <v>18</v>
      </c>
      <c r="K26029" s="12">
        <v>1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10" t="s">
        <v>21</v>
      </c>
      <c r="K26030" s="12">
        <v>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10" t="s">
        <v>25</v>
      </c>
      <c r="K26031" s="12">
        <v>1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10" t="s">
        <v>18</v>
      </c>
      <c r="K26032" s="12">
        <v>1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10" t="s">
        <v>21</v>
      </c>
      <c r="K26033" s="12">
        <v>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10" t="s">
        <v>25</v>
      </c>
      <c r="K26034" s="12">
        <v>1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10" t="s">
        <v>18</v>
      </c>
      <c r="K26035" s="12">
        <v>1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10" t="s">
        <v>21</v>
      </c>
      <c r="K26036" s="12">
        <v>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10" t="s">
        <v>25</v>
      </c>
      <c r="K26037" s="12">
        <v>1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10" t="s">
        <v>25</v>
      </c>
      <c r="K26038" s="12">
        <v>1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10" t="s">
        <v>18</v>
      </c>
      <c r="K26039" s="12">
        <v>1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10" t="s">
        <v>18</v>
      </c>
      <c r="K26040" s="12">
        <v>1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10" t="s">
        <v>21</v>
      </c>
      <c r="K26041" s="12">
        <v>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10" t="s">
        <v>21</v>
      </c>
      <c r="K26042" s="12">
        <v>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10" t="s">
        <v>25</v>
      </c>
      <c r="K26043" s="12">
        <v>1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10" t="s">
        <v>18</v>
      </c>
      <c r="K26044" s="12">
        <v>1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10" t="s">
        <v>21</v>
      </c>
      <c r="K26045" s="12">
        <v>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10" t="s">
        <v>25</v>
      </c>
      <c r="K26046" s="12">
        <v>1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10" t="s">
        <v>18</v>
      </c>
      <c r="K26047" s="12">
        <v>1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10" t="s">
        <v>21</v>
      </c>
      <c r="K26048" s="12">
        <v>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10" t="s">
        <v>25</v>
      </c>
      <c r="K26049" s="12">
        <v>1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10" t="s">
        <v>18</v>
      </c>
      <c r="K26050" s="12">
        <v>1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10" t="s">
        <v>21</v>
      </c>
      <c r="K26051" s="12">
        <v>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10" t="s">
        <v>25</v>
      </c>
      <c r="K26052" s="12">
        <v>1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10" t="s">
        <v>18</v>
      </c>
      <c r="K26053" s="12">
        <v>1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10" t="s">
        <v>21</v>
      </c>
      <c r="K26054" s="12">
        <v>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10" t="s">
        <v>25</v>
      </c>
      <c r="K26055" s="12">
        <v>1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10" t="s">
        <v>25</v>
      </c>
      <c r="K26056" s="12">
        <v>1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10" t="s">
        <v>25</v>
      </c>
      <c r="K26057" s="12">
        <v>1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10" t="s">
        <v>25</v>
      </c>
      <c r="K26058" s="12">
        <v>1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10" t="s">
        <v>18</v>
      </c>
      <c r="K26059" s="12">
        <v>1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10" t="s">
        <v>18</v>
      </c>
      <c r="K26060" s="12">
        <v>1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10" t="s">
        <v>18</v>
      </c>
      <c r="K26061" s="12">
        <v>1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10" t="s">
        <v>18</v>
      </c>
      <c r="K26062" s="12">
        <v>1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10" t="s">
        <v>18</v>
      </c>
      <c r="K26063" s="12">
        <v>1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10" t="s">
        <v>18</v>
      </c>
      <c r="K26064" s="12">
        <v>1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10" t="s">
        <v>21</v>
      </c>
      <c r="K26065" s="12">
        <v>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10" t="s">
        <v>21</v>
      </c>
      <c r="K26066" s="12">
        <v>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10" t="s">
        <v>21</v>
      </c>
      <c r="K26067" s="12">
        <v>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10" t="s">
        <v>21</v>
      </c>
      <c r="K26068" s="12">
        <v>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10" t="s">
        <v>21</v>
      </c>
      <c r="K26069" s="12">
        <v>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10" t="s">
        <v>21</v>
      </c>
      <c r="K26070" s="12">
        <v>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10" t="s">
        <v>25</v>
      </c>
      <c r="K26071" s="12">
        <v>1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10" t="s">
        <v>25</v>
      </c>
      <c r="K26072" s="12">
        <v>1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10" t="s">
        <v>25</v>
      </c>
      <c r="K26073" s="12">
        <v>1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10" t="s">
        <v>18</v>
      </c>
      <c r="K26074" s="12">
        <v>1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10" t="s">
        <v>18</v>
      </c>
      <c r="K26075" s="12">
        <v>1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10" t="s">
        <v>18</v>
      </c>
      <c r="K26076" s="12">
        <v>1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10" t="s">
        <v>21</v>
      </c>
      <c r="K26077" s="12">
        <v>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10" t="s">
        <v>21</v>
      </c>
      <c r="K26078" s="12">
        <v>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10" t="s">
        <v>21</v>
      </c>
      <c r="K26079" s="12">
        <v>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10" t="s">
        <v>25</v>
      </c>
      <c r="K26080" s="12">
        <v>1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10" t="s">
        <v>18</v>
      </c>
      <c r="K26081" s="12">
        <v>1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10" t="s">
        <v>21</v>
      </c>
      <c r="K26082" s="12">
        <v>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10" t="s">
        <v>25</v>
      </c>
      <c r="K26083" s="12">
        <v>1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10" t="s">
        <v>18</v>
      </c>
      <c r="K26084" s="12">
        <v>1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10" t="s">
        <v>21</v>
      </c>
      <c r="K26085" s="12">
        <v>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10" t="s">
        <v>25</v>
      </c>
      <c r="K26086" s="12">
        <v>1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10" t="s">
        <v>18</v>
      </c>
      <c r="K26087" s="12">
        <v>1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10" t="s">
        <v>21</v>
      </c>
      <c r="K26088" s="12">
        <v>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10" t="s">
        <v>25</v>
      </c>
      <c r="K26089" s="12">
        <v>1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10" t="s">
        <v>25</v>
      </c>
      <c r="K26090" s="12">
        <v>1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10" t="s">
        <v>18</v>
      </c>
      <c r="K26091" s="12">
        <v>1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10" t="s">
        <v>18</v>
      </c>
      <c r="K26092" s="12">
        <v>1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10" t="s">
        <v>21</v>
      </c>
      <c r="K26093" s="12">
        <v>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10" t="s">
        <v>21</v>
      </c>
      <c r="K26094" s="12">
        <v>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10" t="s">
        <v>21</v>
      </c>
      <c r="K26095" s="12">
        <v>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10" t="s">
        <v>25</v>
      </c>
      <c r="K26096" s="12">
        <v>1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10" t="s">
        <v>25</v>
      </c>
      <c r="K26097" s="12">
        <v>1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10" t="s">
        <v>18</v>
      </c>
      <c r="K26098" s="12">
        <v>1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10" t="s">
        <v>18</v>
      </c>
      <c r="K26099" s="12">
        <v>1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10" t="s">
        <v>21</v>
      </c>
      <c r="K26100" s="12">
        <v>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10" t="s">
        <v>18</v>
      </c>
      <c r="K26101" s="12">
        <v>1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10" t="s">
        <v>25</v>
      </c>
      <c r="K26102" s="12">
        <v>1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10" t="s">
        <v>21</v>
      </c>
      <c r="K26103" s="12">
        <v>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10" t="s">
        <v>25</v>
      </c>
      <c r="K26104" s="12">
        <v>1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10" t="s">
        <v>25</v>
      </c>
      <c r="K26105" s="12">
        <v>1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10" t="s">
        <v>18</v>
      </c>
      <c r="K26106" s="12">
        <v>1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10" t="s">
        <v>18</v>
      </c>
      <c r="K26107" s="12">
        <v>1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10" t="s">
        <v>18</v>
      </c>
      <c r="K26108" s="12">
        <v>1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10" t="s">
        <v>18</v>
      </c>
      <c r="K26109" s="12">
        <v>1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10" t="s">
        <v>18</v>
      </c>
      <c r="K26110" s="12">
        <v>1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10" t="s">
        <v>21</v>
      </c>
      <c r="K26111" s="12">
        <v>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10" t="s">
        <v>21</v>
      </c>
      <c r="K26112" s="12">
        <v>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10" t="s">
        <v>25</v>
      </c>
      <c r="K26113" s="12">
        <v>1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10" t="s">
        <v>25</v>
      </c>
      <c r="K26114" s="12">
        <v>1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10" t="s">
        <v>25</v>
      </c>
      <c r="K26115" s="12">
        <v>1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10" t="s">
        <v>21</v>
      </c>
      <c r="K26116" s="12">
        <v>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10" t="s">
        <v>21</v>
      </c>
      <c r="K26117" s="12">
        <v>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10" t="s">
        <v>21</v>
      </c>
      <c r="K26118" s="12">
        <v>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10" t="s">
        <v>25</v>
      </c>
      <c r="K26119" s="12">
        <v>1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10" t="s">
        <v>18</v>
      </c>
      <c r="K26120" s="12">
        <v>1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10" t="s">
        <v>21</v>
      </c>
      <c r="K26121" s="12">
        <v>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10" t="s">
        <v>25</v>
      </c>
      <c r="K26122" s="12">
        <v>1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10" t="s">
        <v>25</v>
      </c>
      <c r="K26123" s="12">
        <v>1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10" t="s">
        <v>25</v>
      </c>
      <c r="K26124" s="12">
        <v>1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10" t="s">
        <v>18</v>
      </c>
      <c r="K26125" s="12">
        <v>1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10" t="s">
        <v>18</v>
      </c>
      <c r="K26126" s="12">
        <v>1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10" t="s">
        <v>18</v>
      </c>
      <c r="K26127" s="12">
        <v>1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10" t="s">
        <v>21</v>
      </c>
      <c r="K26128" s="12">
        <v>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10" t="s">
        <v>21</v>
      </c>
      <c r="K26129" s="12">
        <v>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10" t="s">
        <v>21</v>
      </c>
      <c r="K26130" s="12">
        <v>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10" t="s">
        <v>18</v>
      </c>
      <c r="K26131" s="12">
        <v>1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10" t="s">
        <v>21</v>
      </c>
      <c r="K26132" s="12">
        <v>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10" t="s">
        <v>25</v>
      </c>
      <c r="K26133" s="12">
        <v>1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10" t="s">
        <v>18</v>
      </c>
      <c r="K26134" s="12">
        <v>1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10" t="s">
        <v>21</v>
      </c>
      <c r="K26135" s="12">
        <v>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10" t="s">
        <v>25</v>
      </c>
      <c r="K26136" s="12">
        <v>1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10" t="s">
        <v>18</v>
      </c>
      <c r="K26137" s="12">
        <v>1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10" t="s">
        <v>21</v>
      </c>
      <c r="K26138" s="12">
        <v>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10" t="s">
        <v>25</v>
      </c>
      <c r="K26139" s="12">
        <v>1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10" t="s">
        <v>25</v>
      </c>
      <c r="K26140" s="12">
        <v>1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10" t="s">
        <v>25</v>
      </c>
      <c r="K26141" s="12">
        <v>1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10" t="s">
        <v>18</v>
      </c>
      <c r="K26142" s="12">
        <v>1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10" t="s">
        <v>18</v>
      </c>
      <c r="K26143" s="12">
        <v>1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10" t="s">
        <v>18</v>
      </c>
      <c r="K26144" s="12">
        <v>1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10" t="s">
        <v>18</v>
      </c>
      <c r="K26145" s="12">
        <v>1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10" t="s">
        <v>21</v>
      </c>
      <c r="K26146" s="12">
        <v>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10" t="s">
        <v>21</v>
      </c>
      <c r="K26147" s="12">
        <v>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10" t="s">
        <v>21</v>
      </c>
      <c r="K26148" s="12">
        <v>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10" t="s">
        <v>21</v>
      </c>
      <c r="K26149" s="12">
        <v>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10" t="s">
        <v>25</v>
      </c>
      <c r="K26150" s="12">
        <v>1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10" t="s">
        <v>25</v>
      </c>
      <c r="K26151" s="12">
        <v>1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10" t="s">
        <v>25</v>
      </c>
      <c r="K26152" s="12">
        <v>1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10" t="s">
        <v>25</v>
      </c>
      <c r="K26153" s="12">
        <v>1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10" t="s">
        <v>18</v>
      </c>
      <c r="K26154" s="12">
        <v>1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10" t="s">
        <v>18</v>
      </c>
      <c r="K26155" s="12">
        <v>1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10" t="s">
        <v>18</v>
      </c>
      <c r="K26156" s="12">
        <v>1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10" t="s">
        <v>18</v>
      </c>
      <c r="K26157" s="12">
        <v>1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10" t="s">
        <v>21</v>
      </c>
      <c r="K26158" s="12">
        <v>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10" t="s">
        <v>21</v>
      </c>
      <c r="K26159" s="12">
        <v>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10" t="s">
        <v>21</v>
      </c>
      <c r="K26160" s="12">
        <v>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10" t="s">
        <v>25</v>
      </c>
      <c r="K26161" s="12">
        <v>1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10" t="s">
        <v>18</v>
      </c>
      <c r="K26162" s="12">
        <v>1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10" t="s">
        <v>21</v>
      </c>
      <c r="K26163" s="12">
        <v>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10" t="s">
        <v>25</v>
      </c>
      <c r="K26164" s="12">
        <v>1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10" t="s">
        <v>18</v>
      </c>
      <c r="K26165" s="12">
        <v>1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10" t="s">
        <v>21</v>
      </c>
      <c r="K26166" s="12">
        <v>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10" t="s">
        <v>25</v>
      </c>
      <c r="K26167" s="12">
        <v>1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10" t="s">
        <v>25</v>
      </c>
      <c r="K26168" s="12">
        <v>1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10" t="s">
        <v>25</v>
      </c>
      <c r="K26169" s="12">
        <v>1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10" t="s">
        <v>25</v>
      </c>
      <c r="K26170" s="12">
        <v>1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10" t="s">
        <v>18</v>
      </c>
      <c r="K26171" s="12">
        <v>1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10" t="s">
        <v>18</v>
      </c>
      <c r="K26172" s="12">
        <v>1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10" t="s">
        <v>18</v>
      </c>
      <c r="K26173" s="12">
        <v>1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10" t="s">
        <v>21</v>
      </c>
      <c r="K26174" s="12">
        <v>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10" t="s">
        <v>21</v>
      </c>
      <c r="K26175" s="12">
        <v>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10" t="s">
        <v>21</v>
      </c>
      <c r="K26176" s="12">
        <v>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10" t="s">
        <v>21</v>
      </c>
      <c r="K26177" s="12">
        <v>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10" t="s">
        <v>25</v>
      </c>
      <c r="K26178" s="12">
        <v>1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10" t="s">
        <v>18</v>
      </c>
      <c r="K26179" s="12">
        <v>1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10" t="s">
        <v>21</v>
      </c>
      <c r="K26180" s="12">
        <v>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10" t="s">
        <v>25</v>
      </c>
      <c r="K26181" s="12">
        <v>1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10" t="s">
        <v>18</v>
      </c>
      <c r="K26182" s="12">
        <v>1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10" t="s">
        <v>21</v>
      </c>
      <c r="K26183" s="12">
        <v>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10" t="s">
        <v>25</v>
      </c>
      <c r="K26184" s="12">
        <v>1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10" t="s">
        <v>25</v>
      </c>
      <c r="K26185" s="12">
        <v>1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10" t="s">
        <v>25</v>
      </c>
      <c r="K26186" s="12">
        <v>1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10" t="s">
        <v>25</v>
      </c>
      <c r="K26187" s="12">
        <v>1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10" t="s">
        <v>18</v>
      </c>
      <c r="K26188" s="12">
        <v>1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10" t="s">
        <v>18</v>
      </c>
      <c r="K26189" s="12">
        <v>1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10" t="s">
        <v>18</v>
      </c>
      <c r="K26190" s="12">
        <v>1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10" t="s">
        <v>21</v>
      </c>
      <c r="K26191" s="12">
        <v>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10" t="s">
        <v>21</v>
      </c>
      <c r="K26192" s="12">
        <v>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10" t="s">
        <v>21</v>
      </c>
      <c r="K26193" s="12">
        <v>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10" t="s">
        <v>25</v>
      </c>
      <c r="K26194" s="12">
        <v>1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10" t="s">
        <v>25</v>
      </c>
      <c r="K26195" s="12">
        <v>1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10" t="s">
        <v>25</v>
      </c>
      <c r="K26196" s="12">
        <v>1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10" t="s">
        <v>25</v>
      </c>
      <c r="K26197" s="12">
        <v>1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10" t="s">
        <v>25</v>
      </c>
      <c r="K26198" s="12">
        <v>1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10" t="s">
        <v>25</v>
      </c>
      <c r="K26199" s="12">
        <v>1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10" t="s">
        <v>25</v>
      </c>
      <c r="K26200" s="12">
        <v>1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10" t="s">
        <v>25</v>
      </c>
      <c r="K26201" s="12">
        <v>1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10" t="s">
        <v>25</v>
      </c>
      <c r="K26202" s="12">
        <v>1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10" t="s">
        <v>25</v>
      </c>
      <c r="K26203" s="12">
        <v>1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10" t="s">
        <v>25</v>
      </c>
      <c r="K26204" s="12">
        <v>1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10" t="s">
        <v>25</v>
      </c>
      <c r="K26205" s="12">
        <v>1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10" t="s">
        <v>25</v>
      </c>
      <c r="K26206" s="12">
        <v>1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10" t="s">
        <v>25</v>
      </c>
      <c r="K26207" s="12">
        <v>1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10" t="s">
        <v>25</v>
      </c>
      <c r="K26208" s="12">
        <v>1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10" t="s">
        <v>25</v>
      </c>
      <c r="K26209" s="12">
        <v>1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10" t="s">
        <v>25</v>
      </c>
      <c r="K26210" s="12">
        <v>1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10" t="s">
        <v>18</v>
      </c>
      <c r="K26211" s="12">
        <v>1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10" t="s">
        <v>18</v>
      </c>
      <c r="K26212" s="12">
        <v>1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10" t="s">
        <v>18</v>
      </c>
      <c r="K26213" s="12">
        <v>1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10" t="s">
        <v>18</v>
      </c>
      <c r="K26214" s="12">
        <v>1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10" t="s">
        <v>18</v>
      </c>
      <c r="K26215" s="12">
        <v>1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10" t="s">
        <v>18</v>
      </c>
      <c r="K26216" s="12">
        <v>1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10" t="s">
        <v>18</v>
      </c>
      <c r="K26217" s="12">
        <v>1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10" t="s">
        <v>18</v>
      </c>
      <c r="K26218" s="12">
        <v>1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10" t="s">
        <v>18</v>
      </c>
      <c r="K26219" s="12">
        <v>1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10" t="s">
        <v>18</v>
      </c>
      <c r="K26220" s="12">
        <v>1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10" t="s">
        <v>18</v>
      </c>
      <c r="K26221" s="12">
        <v>1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10" t="s">
        <v>18</v>
      </c>
      <c r="K26222" s="12">
        <v>1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10" t="s">
        <v>18</v>
      </c>
      <c r="K26223" s="12">
        <v>1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10" t="s">
        <v>18</v>
      </c>
      <c r="K26224" s="12">
        <v>1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10" t="s">
        <v>21</v>
      </c>
      <c r="K26225" s="12">
        <v>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10" t="s">
        <v>21</v>
      </c>
      <c r="K26226" s="12">
        <v>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10" t="s">
        <v>21</v>
      </c>
      <c r="K26227" s="12">
        <v>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10" t="s">
        <v>21</v>
      </c>
      <c r="K26228" s="12">
        <v>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10" t="s">
        <v>21</v>
      </c>
      <c r="K26229" s="12">
        <v>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10" t="s">
        <v>21</v>
      </c>
      <c r="K26230" s="12">
        <v>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10" t="s">
        <v>21</v>
      </c>
      <c r="K26231" s="12">
        <v>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10" t="s">
        <v>21</v>
      </c>
      <c r="K26232" s="12">
        <v>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10" t="s">
        <v>21</v>
      </c>
      <c r="K26233" s="12">
        <v>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10" t="s">
        <v>21</v>
      </c>
      <c r="K26234" s="12">
        <v>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10" t="s">
        <v>21</v>
      </c>
      <c r="K26235" s="12">
        <v>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10" t="s">
        <v>21</v>
      </c>
      <c r="K26236" s="12">
        <v>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10" t="s">
        <v>21</v>
      </c>
      <c r="K26237" s="12">
        <v>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10" t="s">
        <v>21</v>
      </c>
      <c r="K26238" s="12">
        <v>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10" t="s">
        <v>21</v>
      </c>
      <c r="K26239" s="12">
        <v>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10" t="s">
        <v>21</v>
      </c>
      <c r="K26240" s="12">
        <v>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10" t="s">
        <v>21</v>
      </c>
      <c r="K26241" s="12">
        <v>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10" t="s">
        <v>25</v>
      </c>
      <c r="K26242" s="12">
        <v>1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10" t="s">
        <v>25</v>
      </c>
      <c r="K26243" s="12">
        <v>1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10" t="s">
        <v>25</v>
      </c>
      <c r="K26244" s="12">
        <v>1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10" t="s">
        <v>25</v>
      </c>
      <c r="K26245" s="12">
        <v>1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10" t="s">
        <v>25</v>
      </c>
      <c r="K26246" s="12">
        <v>1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10" t="s">
        <v>25</v>
      </c>
      <c r="K26247" s="12">
        <v>1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10" t="s">
        <v>25</v>
      </c>
      <c r="K26248" s="12">
        <v>1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10" t="s">
        <v>25</v>
      </c>
      <c r="K26249" s="12">
        <v>1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10" t="s">
        <v>25</v>
      </c>
      <c r="K26250" s="12">
        <v>1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10" t="s">
        <v>25</v>
      </c>
      <c r="K26251" s="12">
        <v>1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10" t="s">
        <v>25</v>
      </c>
      <c r="K26252" s="12">
        <v>1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10" t="s">
        <v>25</v>
      </c>
      <c r="K26253" s="12">
        <v>1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10" t="s">
        <v>25</v>
      </c>
      <c r="K26254" s="12">
        <v>1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10" t="s">
        <v>25</v>
      </c>
      <c r="K26255" s="12">
        <v>1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10" t="s">
        <v>25</v>
      </c>
      <c r="K26256" s="12">
        <v>1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10" t="s">
        <v>25</v>
      </c>
      <c r="K26257" s="12">
        <v>1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10" t="s">
        <v>25</v>
      </c>
      <c r="K26258" s="12">
        <v>1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10" t="s">
        <v>18</v>
      </c>
      <c r="K26259" s="12">
        <v>1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10" t="s">
        <v>18</v>
      </c>
      <c r="K26260" s="12">
        <v>1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10" t="s">
        <v>18</v>
      </c>
      <c r="K26261" s="12">
        <v>1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10" t="s">
        <v>18</v>
      </c>
      <c r="K26262" s="12">
        <v>1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10" t="s">
        <v>18</v>
      </c>
      <c r="K26263" s="12">
        <v>1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10" t="s">
        <v>18</v>
      </c>
      <c r="K26264" s="12">
        <v>1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10" t="s">
        <v>18</v>
      </c>
      <c r="K26265" s="12">
        <v>1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10" t="s">
        <v>18</v>
      </c>
      <c r="K26266" s="12">
        <v>1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10" t="s">
        <v>18</v>
      </c>
      <c r="K26267" s="12">
        <v>1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10" t="s">
        <v>18</v>
      </c>
      <c r="K26268" s="12">
        <v>1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10" t="s">
        <v>18</v>
      </c>
      <c r="K26269" s="12">
        <v>1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10" t="s">
        <v>18</v>
      </c>
      <c r="K26270" s="12">
        <v>1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10" t="s">
        <v>18</v>
      </c>
      <c r="K26271" s="12">
        <v>1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10" t="s">
        <v>18</v>
      </c>
      <c r="K26272" s="12">
        <v>1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10" t="s">
        <v>18</v>
      </c>
      <c r="K26273" s="12">
        <v>1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10" t="s">
        <v>18</v>
      </c>
      <c r="K26274" s="12">
        <v>1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10" t="s">
        <v>21</v>
      </c>
      <c r="K26275" s="12">
        <v>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10" t="s">
        <v>21</v>
      </c>
      <c r="K26276" s="12">
        <v>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10" t="s">
        <v>21</v>
      </c>
      <c r="K26277" s="12">
        <v>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10" t="s">
        <v>21</v>
      </c>
      <c r="K26278" s="12">
        <v>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10" t="s">
        <v>21</v>
      </c>
      <c r="K26279" s="12">
        <v>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10" t="s">
        <v>21</v>
      </c>
      <c r="K26280" s="12">
        <v>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10" t="s">
        <v>21</v>
      </c>
      <c r="K26281" s="12">
        <v>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10" t="s">
        <v>21</v>
      </c>
      <c r="K26282" s="12">
        <v>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10" t="s">
        <v>21</v>
      </c>
      <c r="K26283" s="12">
        <v>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10" t="s">
        <v>21</v>
      </c>
      <c r="K26284" s="12">
        <v>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10" t="s">
        <v>21</v>
      </c>
      <c r="K26285" s="12">
        <v>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10" t="s">
        <v>21</v>
      </c>
      <c r="K26286" s="12">
        <v>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10" t="s">
        <v>21</v>
      </c>
      <c r="K26287" s="12">
        <v>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10" t="s">
        <v>21</v>
      </c>
      <c r="K26288" s="12">
        <v>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10" t="s">
        <v>21</v>
      </c>
      <c r="K26289" s="12">
        <v>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10" t="s">
        <v>21</v>
      </c>
      <c r="K26290" s="12">
        <v>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10" t="s">
        <v>21</v>
      </c>
      <c r="K26291" s="12">
        <v>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10" t="s">
        <v>25</v>
      </c>
      <c r="K26292" s="12">
        <v>1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10" t="s">
        <v>18</v>
      </c>
      <c r="K26293" s="12">
        <v>1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10" t="s">
        <v>21</v>
      </c>
      <c r="K26294" s="12">
        <v>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10" t="s">
        <v>25</v>
      </c>
      <c r="K26295" s="12">
        <v>1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10" t="s">
        <v>18</v>
      </c>
      <c r="K26296" s="12">
        <v>1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10" t="s">
        <v>21</v>
      </c>
      <c r="K26297" s="12">
        <v>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10" t="s">
        <v>25</v>
      </c>
      <c r="K26298" s="12">
        <v>1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10" t="s">
        <v>18</v>
      </c>
      <c r="K26299" s="12">
        <v>1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10" t="s">
        <v>21</v>
      </c>
      <c r="K26300" s="12">
        <v>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10" t="s">
        <v>25</v>
      </c>
      <c r="K26301" s="12">
        <v>1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10" t="s">
        <v>18</v>
      </c>
      <c r="K26302" s="12">
        <v>1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10" t="s">
        <v>21</v>
      </c>
      <c r="K26303" s="12">
        <v>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10" t="s">
        <v>25</v>
      </c>
      <c r="K26304" s="12">
        <v>1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10" t="s">
        <v>18</v>
      </c>
      <c r="K26305" s="12">
        <v>1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10" t="s">
        <v>21</v>
      </c>
      <c r="K26306" s="12">
        <v>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10" t="s">
        <v>25</v>
      </c>
      <c r="K26307" s="12">
        <v>1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10" t="s">
        <v>18</v>
      </c>
      <c r="K26308" s="12">
        <v>1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10" t="s">
        <v>21</v>
      </c>
      <c r="K26309" s="12">
        <v>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10" t="s">
        <v>25</v>
      </c>
      <c r="K26310" s="12">
        <v>1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10" t="s">
        <v>18</v>
      </c>
      <c r="K26311" s="12">
        <v>1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10" t="s">
        <v>21</v>
      </c>
      <c r="K26312" s="12">
        <v>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10" t="s">
        <v>25</v>
      </c>
      <c r="K26313" s="12">
        <v>1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10" t="s">
        <v>18</v>
      </c>
      <c r="K26314" s="12">
        <v>1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10" t="s">
        <v>21</v>
      </c>
      <c r="K26315" s="12">
        <v>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10" t="s">
        <v>25</v>
      </c>
      <c r="K26316" s="12">
        <v>1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10" t="s">
        <v>18</v>
      </c>
      <c r="K26317" s="12">
        <v>1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10" t="s">
        <v>21</v>
      </c>
      <c r="K26318" s="12">
        <v>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10" t="s">
        <v>25</v>
      </c>
      <c r="K26319" s="12">
        <v>1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10" t="s">
        <v>25</v>
      </c>
      <c r="K26320" s="12">
        <v>1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10" t="s">
        <v>25</v>
      </c>
      <c r="K26321" s="12">
        <v>1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10" t="s">
        <v>25</v>
      </c>
      <c r="K26322" s="12">
        <v>1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10" t="s">
        <v>25</v>
      </c>
      <c r="K26323" s="12">
        <v>1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10" t="s">
        <v>25</v>
      </c>
      <c r="K26324" s="12">
        <v>1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10" t="s">
        <v>18</v>
      </c>
      <c r="K26325" s="12">
        <v>1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10" t="s">
        <v>18</v>
      </c>
      <c r="K26326" s="12">
        <v>1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10" t="s">
        <v>18</v>
      </c>
      <c r="K26327" s="12">
        <v>1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10" t="s">
        <v>18</v>
      </c>
      <c r="K26328" s="12">
        <v>1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10" t="s">
        <v>18</v>
      </c>
      <c r="K26329" s="12">
        <v>1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10" t="s">
        <v>18</v>
      </c>
      <c r="K26330" s="12">
        <v>1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10" t="s">
        <v>21</v>
      </c>
      <c r="K26331" s="12">
        <v>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10" t="s">
        <v>21</v>
      </c>
      <c r="K26332" s="12">
        <v>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10" t="s">
        <v>21</v>
      </c>
      <c r="K26333" s="12">
        <v>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10" t="s">
        <v>21</v>
      </c>
      <c r="K26334" s="12">
        <v>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10" t="s">
        <v>21</v>
      </c>
      <c r="K26335" s="12">
        <v>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10" t="s">
        <v>21</v>
      </c>
      <c r="K26336" s="12">
        <v>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10" t="s">
        <v>25</v>
      </c>
      <c r="K26337" s="12">
        <v>1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10" t="s">
        <v>25</v>
      </c>
      <c r="K26338" s="12">
        <v>1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10" t="s">
        <v>25</v>
      </c>
      <c r="K26339" s="12">
        <v>1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10" t="s">
        <v>25</v>
      </c>
      <c r="K26340" s="12">
        <v>1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10" t="s">
        <v>25</v>
      </c>
      <c r="K26341" s="12">
        <v>1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10" t="s">
        <v>25</v>
      </c>
      <c r="K26342" s="12">
        <v>1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10" t="s">
        <v>18</v>
      </c>
      <c r="K26343" s="12">
        <v>1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10" t="s">
        <v>18</v>
      </c>
      <c r="K26344" s="12">
        <v>1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10" t="s">
        <v>18</v>
      </c>
      <c r="K26345" s="12">
        <v>1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10" t="s">
        <v>18</v>
      </c>
      <c r="K26346" s="12">
        <v>1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10" t="s">
        <v>18</v>
      </c>
      <c r="K26347" s="12">
        <v>1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10" t="s">
        <v>18</v>
      </c>
      <c r="K26348" s="12">
        <v>1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10" t="s">
        <v>21</v>
      </c>
      <c r="K26349" s="12">
        <v>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10" t="s">
        <v>21</v>
      </c>
      <c r="K26350" s="12">
        <v>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10" t="s">
        <v>21</v>
      </c>
      <c r="K26351" s="12">
        <v>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10" t="s">
        <v>21</v>
      </c>
      <c r="K26352" s="12">
        <v>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10" t="s">
        <v>21</v>
      </c>
      <c r="K26353" s="12">
        <v>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10" t="s">
        <v>21</v>
      </c>
      <c r="K26354" s="12">
        <v>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10" t="s">
        <v>25</v>
      </c>
      <c r="K26355" s="12">
        <v>1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10" t="s">
        <v>18</v>
      </c>
      <c r="K26356" s="12">
        <v>1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10" t="s">
        <v>21</v>
      </c>
      <c r="K26357" s="12">
        <v>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10" t="s">
        <v>25</v>
      </c>
      <c r="K26358" s="12">
        <v>1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10" t="s">
        <v>18</v>
      </c>
      <c r="K26359" s="12">
        <v>1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10" t="s">
        <v>21</v>
      </c>
      <c r="K26360" s="12">
        <v>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10" t="s">
        <v>25</v>
      </c>
      <c r="K26361" s="12">
        <v>1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10" t="s">
        <v>18</v>
      </c>
      <c r="K26362" s="12">
        <v>1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10" t="s">
        <v>21</v>
      </c>
      <c r="K26363" s="12">
        <v>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10" t="s">
        <v>25</v>
      </c>
      <c r="K26364" s="12">
        <v>1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10" t="s">
        <v>25</v>
      </c>
      <c r="K26365" s="12">
        <v>1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10" t="s">
        <v>25</v>
      </c>
      <c r="K26366" s="12">
        <v>1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10" t="s">
        <v>25</v>
      </c>
      <c r="K26367" s="12">
        <v>1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10" t="s">
        <v>25</v>
      </c>
      <c r="K26368" s="12">
        <v>1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10" t="s">
        <v>25</v>
      </c>
      <c r="K26369" s="12">
        <v>1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10" t="s">
        <v>18</v>
      </c>
      <c r="K26370" s="12">
        <v>1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10" t="s">
        <v>18</v>
      </c>
      <c r="K26371" s="12">
        <v>1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10" t="s">
        <v>18</v>
      </c>
      <c r="K26372" s="12">
        <v>1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10" t="s">
        <v>18</v>
      </c>
      <c r="K26373" s="12">
        <v>1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10" t="s">
        <v>18</v>
      </c>
      <c r="K26374" s="12">
        <v>1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10" t="s">
        <v>18</v>
      </c>
      <c r="K26375" s="12">
        <v>1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10" t="s">
        <v>21</v>
      </c>
      <c r="K26376" s="12">
        <v>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10" t="s">
        <v>21</v>
      </c>
      <c r="K26377" s="12">
        <v>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10" t="s">
        <v>21</v>
      </c>
      <c r="K26378" s="12">
        <v>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10" t="s">
        <v>21</v>
      </c>
      <c r="K26379" s="12">
        <v>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10" t="s">
        <v>21</v>
      </c>
      <c r="K26380" s="12">
        <v>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10" t="s">
        <v>21</v>
      </c>
      <c r="K26381" s="12">
        <v>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10" t="s">
        <v>25</v>
      </c>
      <c r="K26382" s="12">
        <v>1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10" t="s">
        <v>18</v>
      </c>
      <c r="K26383" s="12">
        <v>1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10" t="s">
        <v>21</v>
      </c>
      <c r="K26384" s="12">
        <v>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10" t="s">
        <v>25</v>
      </c>
      <c r="K26385" s="12">
        <v>1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10" t="s">
        <v>18</v>
      </c>
      <c r="K26386" s="12">
        <v>1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10" t="s">
        <v>21</v>
      </c>
      <c r="K26387" s="12">
        <v>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10" t="s">
        <v>25</v>
      </c>
      <c r="K26388" s="12">
        <v>1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10" t="s">
        <v>18</v>
      </c>
      <c r="K26389" s="12">
        <v>1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10" t="s">
        <v>21</v>
      </c>
      <c r="K26390" s="12">
        <v>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10" t="s">
        <v>25</v>
      </c>
      <c r="K26391" s="12">
        <v>1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10" t="s">
        <v>25</v>
      </c>
      <c r="K26392" s="12">
        <v>1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10" t="s">
        <v>25</v>
      </c>
      <c r="K26393" s="12">
        <v>1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10" t="s">
        <v>25</v>
      </c>
      <c r="K26394" s="12">
        <v>1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10" t="s">
        <v>25</v>
      </c>
      <c r="K26395" s="12">
        <v>1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10" t="s">
        <v>25</v>
      </c>
      <c r="K26396" s="12">
        <v>1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10" t="s">
        <v>25</v>
      </c>
      <c r="K26397" s="12">
        <v>1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10" t="s">
        <v>25</v>
      </c>
      <c r="K26398" s="12">
        <v>1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10" t="s">
        <v>25</v>
      </c>
      <c r="K26399" s="12">
        <v>1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10" t="s">
        <v>25</v>
      </c>
      <c r="K26400" s="12">
        <v>1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10" t="s">
        <v>25</v>
      </c>
      <c r="K26401" s="12">
        <v>1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10" t="s">
        <v>25</v>
      </c>
      <c r="K26402" s="12">
        <v>1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10" t="s">
        <v>25</v>
      </c>
      <c r="K26403" s="12">
        <v>1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10" t="s">
        <v>25</v>
      </c>
      <c r="K26404" s="12">
        <v>1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10" t="s">
        <v>18</v>
      </c>
      <c r="K26405" s="12">
        <v>1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10" t="s">
        <v>18</v>
      </c>
      <c r="K26406" s="12">
        <v>1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10" t="s">
        <v>18</v>
      </c>
      <c r="K26407" s="12">
        <v>1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10" t="s">
        <v>18</v>
      </c>
      <c r="K26408" s="12">
        <v>1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10" t="s">
        <v>18</v>
      </c>
      <c r="K26409" s="12">
        <v>1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10" t="s">
        <v>18</v>
      </c>
      <c r="K26410" s="12">
        <v>1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10" t="s">
        <v>18</v>
      </c>
      <c r="K26411" s="12">
        <v>1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10" t="s">
        <v>18</v>
      </c>
      <c r="K26412" s="12">
        <v>1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10" t="s">
        <v>18</v>
      </c>
      <c r="K26413" s="12">
        <v>1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10" t="s">
        <v>18</v>
      </c>
      <c r="K26414" s="12">
        <v>1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10" t="s">
        <v>18</v>
      </c>
      <c r="K26415" s="12">
        <v>1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10" t="s">
        <v>18</v>
      </c>
      <c r="K26416" s="12">
        <v>1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10" t="s">
        <v>18</v>
      </c>
      <c r="K26417" s="12">
        <v>1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10" t="s">
        <v>18</v>
      </c>
      <c r="K26418" s="12">
        <v>1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10" t="s">
        <v>21</v>
      </c>
      <c r="K26419" s="12">
        <v>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10" t="s">
        <v>21</v>
      </c>
      <c r="K26420" s="12">
        <v>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10" t="s">
        <v>21</v>
      </c>
      <c r="K26421" s="12">
        <v>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10" t="s">
        <v>21</v>
      </c>
      <c r="K26422" s="12">
        <v>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10" t="s">
        <v>21</v>
      </c>
      <c r="K26423" s="12">
        <v>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10" t="s">
        <v>21</v>
      </c>
      <c r="K26424" s="12">
        <v>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10" t="s">
        <v>21</v>
      </c>
      <c r="K26425" s="12">
        <v>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10" t="s">
        <v>21</v>
      </c>
      <c r="K26426" s="12">
        <v>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10" t="s">
        <v>21</v>
      </c>
      <c r="K26427" s="12">
        <v>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10" t="s">
        <v>21</v>
      </c>
      <c r="K26428" s="12">
        <v>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10" t="s">
        <v>21</v>
      </c>
      <c r="K26429" s="12">
        <v>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10" t="s">
        <v>21</v>
      </c>
      <c r="K26430" s="12">
        <v>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10" t="s">
        <v>21</v>
      </c>
      <c r="K26431" s="12">
        <v>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10" t="s">
        <v>21</v>
      </c>
      <c r="K26432" s="12">
        <v>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10" t="s">
        <v>21</v>
      </c>
      <c r="K26433" s="12">
        <v>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10" t="s">
        <v>25</v>
      </c>
      <c r="K26434" s="12">
        <v>1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10" t="s">
        <v>25</v>
      </c>
      <c r="K26435" s="12">
        <v>1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10" t="s">
        <v>25</v>
      </c>
      <c r="K26436" s="12">
        <v>1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10" t="s">
        <v>25</v>
      </c>
      <c r="K26437" s="12">
        <v>1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10" t="s">
        <v>25</v>
      </c>
      <c r="K26438" s="12">
        <v>1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10" t="s">
        <v>25</v>
      </c>
      <c r="K26439" s="12">
        <v>1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10" t="s">
        <v>25</v>
      </c>
      <c r="K26440" s="12">
        <v>1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10" t="s">
        <v>25</v>
      </c>
      <c r="K26441" s="12">
        <v>1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10" t="s">
        <v>25</v>
      </c>
      <c r="K26442" s="12">
        <v>1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10" t="s">
        <v>25</v>
      </c>
      <c r="K26443" s="12">
        <v>1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10" t="s">
        <v>25</v>
      </c>
      <c r="K26444" s="12">
        <v>1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10" t="s">
        <v>25</v>
      </c>
      <c r="K26445" s="12">
        <v>1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10" t="s">
        <v>25</v>
      </c>
      <c r="K26446" s="12">
        <v>1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10" t="s">
        <v>25</v>
      </c>
      <c r="K26447" s="12">
        <v>1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10" t="s">
        <v>25</v>
      </c>
      <c r="K26448" s="12">
        <v>1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10" t="s">
        <v>18</v>
      </c>
      <c r="K26449" s="12">
        <v>1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10" t="s">
        <v>18</v>
      </c>
      <c r="K26450" s="12">
        <v>1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10" t="s">
        <v>18</v>
      </c>
      <c r="K26451" s="12">
        <v>1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10" t="s">
        <v>18</v>
      </c>
      <c r="K26452" s="12">
        <v>1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10" t="s">
        <v>18</v>
      </c>
      <c r="K26453" s="12">
        <v>1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10" t="s">
        <v>18</v>
      </c>
      <c r="K26454" s="12">
        <v>1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10" t="s">
        <v>18</v>
      </c>
      <c r="K26455" s="12">
        <v>1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10" t="s">
        <v>18</v>
      </c>
      <c r="K26456" s="12">
        <v>1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10" t="s">
        <v>18</v>
      </c>
      <c r="K26457" s="12">
        <v>1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10" t="s">
        <v>18</v>
      </c>
      <c r="K26458" s="12">
        <v>1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10" t="s">
        <v>18</v>
      </c>
      <c r="K26459" s="12">
        <v>1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10" t="s">
        <v>18</v>
      </c>
      <c r="K26460" s="12">
        <v>1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10" t="s">
        <v>18</v>
      </c>
      <c r="K26461" s="12">
        <v>1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10" t="s">
        <v>18</v>
      </c>
      <c r="K26462" s="12">
        <v>1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10" t="s">
        <v>18</v>
      </c>
      <c r="K26463" s="12">
        <v>1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10" t="s">
        <v>21</v>
      </c>
      <c r="K26464" s="12">
        <v>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10" t="s">
        <v>21</v>
      </c>
      <c r="K26465" s="12">
        <v>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10" t="s">
        <v>21</v>
      </c>
      <c r="K26466" s="12">
        <v>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10" t="s">
        <v>21</v>
      </c>
      <c r="K26467" s="12">
        <v>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10" t="s">
        <v>21</v>
      </c>
      <c r="K26468" s="12">
        <v>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10" t="s">
        <v>21</v>
      </c>
      <c r="K26469" s="12">
        <v>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10" t="s">
        <v>21</v>
      </c>
      <c r="K26470" s="12">
        <v>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10" t="s">
        <v>21</v>
      </c>
      <c r="K26471" s="12">
        <v>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10" t="s">
        <v>21</v>
      </c>
      <c r="K26472" s="12">
        <v>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10" t="s">
        <v>21</v>
      </c>
      <c r="K26473" s="12">
        <v>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10" t="s">
        <v>21</v>
      </c>
      <c r="K26474" s="12">
        <v>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10" t="s">
        <v>21</v>
      </c>
      <c r="K26475" s="12">
        <v>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10" t="s">
        <v>21</v>
      </c>
      <c r="K26476" s="12">
        <v>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10" t="s">
        <v>21</v>
      </c>
      <c r="K26477" s="12">
        <v>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10" t="s">
        <v>21</v>
      </c>
      <c r="K26478" s="12">
        <v>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10" t="s">
        <v>25</v>
      </c>
      <c r="K26479" s="12">
        <v>1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10" t="s">
        <v>25</v>
      </c>
      <c r="K26480" s="12">
        <v>1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10" t="s">
        <v>25</v>
      </c>
      <c r="K26481" s="12">
        <v>1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10" t="s">
        <v>25</v>
      </c>
      <c r="K26482" s="12">
        <v>1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10" t="s">
        <v>25</v>
      </c>
      <c r="K26483" s="12">
        <v>1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10" t="s">
        <v>25</v>
      </c>
      <c r="K26484" s="12">
        <v>1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10" t="s">
        <v>25</v>
      </c>
      <c r="K26485" s="12">
        <v>1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10" t="s">
        <v>25</v>
      </c>
      <c r="K26486" s="12">
        <v>1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10" t="s">
        <v>25</v>
      </c>
      <c r="K26487" s="12">
        <v>1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10" t="s">
        <v>25</v>
      </c>
      <c r="K26488" s="12">
        <v>1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10" t="s">
        <v>25</v>
      </c>
      <c r="K26489" s="12">
        <v>1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10" t="s">
        <v>25</v>
      </c>
      <c r="K26490" s="12">
        <v>1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10" t="s">
        <v>25</v>
      </c>
      <c r="K26491" s="12">
        <v>1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10" t="s">
        <v>25</v>
      </c>
      <c r="K26492" s="12">
        <v>1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10" t="s">
        <v>25</v>
      </c>
      <c r="K26493" s="12">
        <v>1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10" t="s">
        <v>25</v>
      </c>
      <c r="K26494" s="12">
        <v>1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10" t="s">
        <v>18</v>
      </c>
      <c r="K26495" s="12">
        <v>1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10" t="s">
        <v>18</v>
      </c>
      <c r="K26496" s="12">
        <v>1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10" t="s">
        <v>18</v>
      </c>
      <c r="K26497" s="12">
        <v>1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10" t="s">
        <v>18</v>
      </c>
      <c r="K26498" s="12">
        <v>1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10" t="s">
        <v>18</v>
      </c>
      <c r="K26499" s="12">
        <v>1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10" t="s">
        <v>18</v>
      </c>
      <c r="K26500" s="12">
        <v>1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10" t="s">
        <v>18</v>
      </c>
      <c r="K26501" s="12">
        <v>1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10" t="s">
        <v>18</v>
      </c>
      <c r="K26502" s="12">
        <v>1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10" t="s">
        <v>18</v>
      </c>
      <c r="K26503" s="12">
        <v>1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10" t="s">
        <v>18</v>
      </c>
      <c r="K26504" s="12">
        <v>1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10" t="s">
        <v>18</v>
      </c>
      <c r="K26505" s="12">
        <v>1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10" t="s">
        <v>18</v>
      </c>
      <c r="K26506" s="12">
        <v>1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10" t="s">
        <v>18</v>
      </c>
      <c r="K26507" s="12">
        <v>1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10" t="s">
        <v>18</v>
      </c>
      <c r="K26508" s="12">
        <v>1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10" t="s">
        <v>18</v>
      </c>
      <c r="K26509" s="12">
        <v>1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10" t="s">
        <v>18</v>
      </c>
      <c r="K26510" s="12">
        <v>1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10" t="s">
        <v>21</v>
      </c>
      <c r="K26511" s="12">
        <v>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10" t="s">
        <v>21</v>
      </c>
      <c r="K26512" s="12">
        <v>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10" t="s">
        <v>21</v>
      </c>
      <c r="K26513" s="12">
        <v>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10" t="s">
        <v>21</v>
      </c>
      <c r="K26514" s="12">
        <v>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10" t="s">
        <v>21</v>
      </c>
      <c r="K26515" s="12">
        <v>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10" t="s">
        <v>21</v>
      </c>
      <c r="K26516" s="12">
        <v>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10" t="s">
        <v>21</v>
      </c>
      <c r="K26517" s="12">
        <v>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10" t="s">
        <v>21</v>
      </c>
      <c r="K26518" s="12">
        <v>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10" t="s">
        <v>21</v>
      </c>
      <c r="K26519" s="12">
        <v>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10" t="s">
        <v>21</v>
      </c>
      <c r="K26520" s="12">
        <v>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10" t="s">
        <v>21</v>
      </c>
      <c r="K26521" s="12">
        <v>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10" t="s">
        <v>21</v>
      </c>
      <c r="K26522" s="12">
        <v>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10" t="s">
        <v>21</v>
      </c>
      <c r="K26523" s="12">
        <v>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10" t="s">
        <v>21</v>
      </c>
      <c r="K26524" s="12">
        <v>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10" t="s">
        <v>21</v>
      </c>
      <c r="K26525" s="12">
        <v>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10" t="s">
        <v>21</v>
      </c>
      <c r="K26526" s="12">
        <v>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10" t="s">
        <v>25</v>
      </c>
      <c r="K26527" s="12">
        <v>1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10" t="s">
        <v>25</v>
      </c>
      <c r="K26528" s="12">
        <v>1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10" t="s">
        <v>25</v>
      </c>
      <c r="K26529" s="12">
        <v>1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10" t="s">
        <v>25</v>
      </c>
      <c r="K26530" s="12">
        <v>1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10" t="s">
        <v>25</v>
      </c>
      <c r="K26531" s="12">
        <v>1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10" t="s">
        <v>25</v>
      </c>
      <c r="K26532" s="12">
        <v>1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10" t="s">
        <v>25</v>
      </c>
      <c r="K26533" s="12">
        <v>1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10" t="s">
        <v>25</v>
      </c>
      <c r="K26534" s="12">
        <v>1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10" t="s">
        <v>25</v>
      </c>
      <c r="K26535" s="12">
        <v>1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10" t="s">
        <v>25</v>
      </c>
      <c r="K26536" s="12">
        <v>1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10" t="s">
        <v>25</v>
      </c>
      <c r="K26537" s="12">
        <v>1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10" t="s">
        <v>25</v>
      </c>
      <c r="K26538" s="12">
        <v>1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10" t="s">
        <v>25</v>
      </c>
      <c r="K26539" s="12">
        <v>1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10" t="s">
        <v>25</v>
      </c>
      <c r="K26540" s="12">
        <v>1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10" t="s">
        <v>25</v>
      </c>
      <c r="K26541" s="12">
        <v>1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10" t="s">
        <v>25</v>
      </c>
      <c r="K26542" s="12">
        <v>1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10" t="s">
        <v>18</v>
      </c>
      <c r="K26543" s="12">
        <v>1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10" t="s">
        <v>18</v>
      </c>
      <c r="K26544" s="12">
        <v>1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10" t="s">
        <v>18</v>
      </c>
      <c r="K26545" s="12">
        <v>1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10" t="s">
        <v>18</v>
      </c>
      <c r="K26546" s="12">
        <v>1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10" t="s">
        <v>18</v>
      </c>
      <c r="K26547" s="12">
        <v>1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10" t="s">
        <v>18</v>
      </c>
      <c r="K26548" s="12">
        <v>1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10" t="s">
        <v>18</v>
      </c>
      <c r="K26549" s="12">
        <v>1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10" t="s">
        <v>18</v>
      </c>
      <c r="K26550" s="12">
        <v>1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10" t="s">
        <v>18</v>
      </c>
      <c r="K26551" s="12">
        <v>1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10" t="s">
        <v>18</v>
      </c>
      <c r="K26552" s="12">
        <v>1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10" t="s">
        <v>18</v>
      </c>
      <c r="K26553" s="12">
        <v>1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10" t="s">
        <v>18</v>
      </c>
      <c r="K26554" s="12">
        <v>1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10" t="s">
        <v>18</v>
      </c>
      <c r="K26555" s="12">
        <v>1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10" t="s">
        <v>18</v>
      </c>
      <c r="K26556" s="12">
        <v>1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10" t="s">
        <v>18</v>
      </c>
      <c r="K26557" s="12">
        <v>1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10" t="s">
        <v>18</v>
      </c>
      <c r="K26558" s="12">
        <v>1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10" t="s">
        <v>21</v>
      </c>
      <c r="K26559" s="12">
        <v>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10" t="s">
        <v>21</v>
      </c>
      <c r="K26560" s="12">
        <v>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10" t="s">
        <v>21</v>
      </c>
      <c r="K26561" s="12">
        <v>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10" t="s">
        <v>21</v>
      </c>
      <c r="K26562" s="12">
        <v>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10" t="s">
        <v>21</v>
      </c>
      <c r="K26563" s="12">
        <v>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10" t="s">
        <v>21</v>
      </c>
      <c r="K26564" s="12">
        <v>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10" t="s">
        <v>21</v>
      </c>
      <c r="K26565" s="12">
        <v>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10" t="s">
        <v>21</v>
      </c>
      <c r="K26566" s="12">
        <v>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10" t="s">
        <v>21</v>
      </c>
      <c r="K26567" s="12">
        <v>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10" t="s">
        <v>21</v>
      </c>
      <c r="K26568" s="12">
        <v>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10" t="s">
        <v>21</v>
      </c>
      <c r="K26569" s="12">
        <v>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10" t="s">
        <v>21</v>
      </c>
      <c r="K26570" s="12">
        <v>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10" t="s">
        <v>21</v>
      </c>
      <c r="K26571" s="12">
        <v>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10" t="s">
        <v>21</v>
      </c>
      <c r="K26572" s="12">
        <v>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10" t="s">
        <v>21</v>
      </c>
      <c r="K26573" s="12">
        <v>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10" t="s">
        <v>25</v>
      </c>
      <c r="K26574" s="12">
        <v>1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10" t="s">
        <v>25</v>
      </c>
      <c r="K26575" s="12">
        <v>1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10" t="s">
        <v>18</v>
      </c>
      <c r="K26576" s="12">
        <v>1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10" t="s">
        <v>21</v>
      </c>
      <c r="K26577" s="12">
        <v>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10" t="s">
        <v>25</v>
      </c>
      <c r="K26578" s="12">
        <v>1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10" t="s">
        <v>25</v>
      </c>
      <c r="K26579" s="12">
        <v>1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10" t="s">
        <v>18</v>
      </c>
      <c r="K26580" s="12">
        <v>1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10" t="s">
        <v>21</v>
      </c>
      <c r="K26581" s="12">
        <v>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10" t="s">
        <v>25</v>
      </c>
      <c r="K26582" s="12">
        <v>1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10" t="s">
        <v>25</v>
      </c>
      <c r="K26583" s="12">
        <v>1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10" t="s">
        <v>18</v>
      </c>
      <c r="K26584" s="12">
        <v>1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10" t="s">
        <v>21</v>
      </c>
      <c r="K26585" s="12">
        <v>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10" t="s">
        <v>25</v>
      </c>
      <c r="K26586" s="12">
        <v>1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10" t="s">
        <v>25</v>
      </c>
      <c r="K26587" s="12">
        <v>1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10" t="s">
        <v>18</v>
      </c>
      <c r="K26588" s="12">
        <v>1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10" t="s">
        <v>21</v>
      </c>
      <c r="K26589" s="12">
        <v>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10" t="s">
        <v>25</v>
      </c>
      <c r="K26590" s="12">
        <v>1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10" t="s">
        <v>25</v>
      </c>
      <c r="K26591" s="12">
        <v>1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10" t="s">
        <v>18</v>
      </c>
      <c r="K26592" s="12">
        <v>1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10" t="s">
        <v>21</v>
      </c>
      <c r="K26593" s="12">
        <v>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10" t="s">
        <v>25</v>
      </c>
      <c r="K26594" s="12">
        <v>1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10" t="s">
        <v>25</v>
      </c>
      <c r="K26595" s="12">
        <v>1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10" t="s">
        <v>18</v>
      </c>
      <c r="K26596" s="12">
        <v>1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10" t="s">
        <v>21</v>
      </c>
      <c r="K26597" s="12">
        <v>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10" t="s">
        <v>25</v>
      </c>
      <c r="K26598" s="12">
        <v>1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10" t="s">
        <v>25</v>
      </c>
      <c r="K26599" s="12">
        <v>1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10" t="s">
        <v>18</v>
      </c>
      <c r="K26600" s="12">
        <v>1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10" t="s">
        <v>21</v>
      </c>
      <c r="K26601" s="12">
        <v>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10" t="s">
        <v>25</v>
      </c>
      <c r="K26602" s="12">
        <v>1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10" t="s">
        <v>25</v>
      </c>
      <c r="K26603" s="12">
        <v>1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10" t="s">
        <v>18</v>
      </c>
      <c r="K26604" s="12">
        <v>1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10" t="s">
        <v>21</v>
      </c>
      <c r="K26605" s="12">
        <v>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10" t="s">
        <v>25</v>
      </c>
      <c r="K26606" s="12">
        <v>1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10" t="s">
        <v>25</v>
      </c>
      <c r="K26607" s="12">
        <v>1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10" t="s">
        <v>18</v>
      </c>
      <c r="K26608" s="12">
        <v>1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10" t="s">
        <v>21</v>
      </c>
      <c r="K26609" s="12">
        <v>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10" t="s">
        <v>25</v>
      </c>
      <c r="K26610" s="12">
        <v>1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10" t="s">
        <v>25</v>
      </c>
      <c r="K26611" s="12">
        <v>1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10" t="s">
        <v>18</v>
      </c>
      <c r="K26612" s="12">
        <v>1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10" t="s">
        <v>21</v>
      </c>
      <c r="K26613" s="12">
        <v>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10" t="s">
        <v>25</v>
      </c>
      <c r="K26614" s="12">
        <v>1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10" t="s">
        <v>25</v>
      </c>
      <c r="K26615" s="12">
        <v>1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10" t="s">
        <v>18</v>
      </c>
      <c r="K26616" s="12">
        <v>1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10" t="s">
        <v>21</v>
      </c>
      <c r="K26617" s="12">
        <v>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10" t="s">
        <v>25</v>
      </c>
      <c r="K26618" s="12">
        <v>1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10" t="s">
        <v>25</v>
      </c>
      <c r="K26619" s="12">
        <v>1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10" t="s">
        <v>18</v>
      </c>
      <c r="K26620" s="12">
        <v>1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10" t="s">
        <v>21</v>
      </c>
      <c r="K26621" s="12">
        <v>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10" t="s">
        <v>25</v>
      </c>
      <c r="K26622" s="12">
        <v>1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10" t="s">
        <v>25</v>
      </c>
      <c r="K26623" s="12">
        <v>1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10" t="s">
        <v>18</v>
      </c>
      <c r="K26624" s="12">
        <v>1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10" t="s">
        <v>21</v>
      </c>
      <c r="K26625" s="12">
        <v>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10" t="s">
        <v>25</v>
      </c>
      <c r="K26626" s="12">
        <v>1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10" t="s">
        <v>25</v>
      </c>
      <c r="K26627" s="12">
        <v>1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10" t="s">
        <v>18</v>
      </c>
      <c r="K26628" s="12">
        <v>1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10" t="s">
        <v>21</v>
      </c>
      <c r="K26629" s="12">
        <v>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10" t="s">
        <v>25</v>
      </c>
      <c r="K26630" s="12">
        <v>1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10" t="s">
        <v>18</v>
      </c>
      <c r="K26631" s="12">
        <v>1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10" t="s">
        <v>21</v>
      </c>
      <c r="K26632" s="12">
        <v>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10" t="s">
        <v>25</v>
      </c>
      <c r="K26633" s="12">
        <v>1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10" t="s">
        <v>18</v>
      </c>
      <c r="K26634" s="12">
        <v>1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10" t="s">
        <v>21</v>
      </c>
      <c r="K26635" s="12">
        <v>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10" t="s">
        <v>25</v>
      </c>
      <c r="K26636" s="12">
        <v>1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10" t="s">
        <v>25</v>
      </c>
      <c r="K26637" s="12">
        <v>1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10" t="s">
        <v>18</v>
      </c>
      <c r="K26638" s="12">
        <v>1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10" t="s">
        <v>18</v>
      </c>
      <c r="K26639" s="12">
        <v>1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10" t="s">
        <v>21</v>
      </c>
      <c r="K26640" s="12">
        <v>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10" t="s">
        <v>21</v>
      </c>
      <c r="K26641" s="12">
        <v>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10" t="s">
        <v>25</v>
      </c>
      <c r="K26642" s="12">
        <v>1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10" t="s">
        <v>25</v>
      </c>
      <c r="K26643" s="12">
        <v>1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10" t="s">
        <v>18</v>
      </c>
      <c r="K26644" s="12">
        <v>1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10" t="s">
        <v>18</v>
      </c>
      <c r="K26645" s="12">
        <v>1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10" t="s">
        <v>21</v>
      </c>
      <c r="K26646" s="12">
        <v>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10" t="s">
        <v>21</v>
      </c>
      <c r="K26647" s="12">
        <v>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10" t="s">
        <v>25</v>
      </c>
      <c r="K26648" s="12">
        <v>1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10" t="s">
        <v>25</v>
      </c>
      <c r="K26649" s="12">
        <v>1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10" t="s">
        <v>18</v>
      </c>
      <c r="K26650" s="12">
        <v>1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10" t="s">
        <v>18</v>
      </c>
      <c r="K26651" s="12">
        <v>1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10" t="s">
        <v>21</v>
      </c>
      <c r="K26652" s="12">
        <v>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10" t="s">
        <v>21</v>
      </c>
      <c r="K26653" s="12">
        <v>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10" t="s">
        <v>25</v>
      </c>
      <c r="K26654" s="12">
        <v>1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10" t="s">
        <v>25</v>
      </c>
      <c r="K26655" s="12">
        <v>1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10" t="s">
        <v>25</v>
      </c>
      <c r="K26656" s="12">
        <v>1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10" t="s">
        <v>25</v>
      </c>
      <c r="K26657" s="12">
        <v>1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10" t="s">
        <v>25</v>
      </c>
      <c r="K26658" s="12">
        <v>1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10" t="s">
        <v>25</v>
      </c>
      <c r="K26659" s="12">
        <v>1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10" t="s">
        <v>25</v>
      </c>
      <c r="K26660" s="12">
        <v>1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10" t="s">
        <v>25</v>
      </c>
      <c r="K26661" s="12">
        <v>1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10" t="s">
        <v>25</v>
      </c>
      <c r="K26662" s="12">
        <v>1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10" t="s">
        <v>18</v>
      </c>
      <c r="K26663" s="12">
        <v>1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10" t="s">
        <v>18</v>
      </c>
      <c r="K26664" s="12">
        <v>1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10" t="s">
        <v>18</v>
      </c>
      <c r="K26665" s="12">
        <v>1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10" t="s">
        <v>18</v>
      </c>
      <c r="K26666" s="12">
        <v>1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10" t="s">
        <v>18</v>
      </c>
      <c r="K26667" s="12">
        <v>1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10" t="s">
        <v>18</v>
      </c>
      <c r="K26668" s="12">
        <v>1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10" t="s">
        <v>18</v>
      </c>
      <c r="K26669" s="12">
        <v>1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10" t="s">
        <v>18</v>
      </c>
      <c r="K26670" s="12">
        <v>1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10" t="s">
        <v>18</v>
      </c>
      <c r="K26671" s="12">
        <v>1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10" t="s">
        <v>21</v>
      </c>
      <c r="K26672" s="12">
        <v>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10" t="s">
        <v>21</v>
      </c>
      <c r="K26673" s="12">
        <v>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10" t="s">
        <v>21</v>
      </c>
      <c r="K26674" s="12">
        <v>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10" t="s">
        <v>21</v>
      </c>
      <c r="K26675" s="12">
        <v>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10" t="s">
        <v>21</v>
      </c>
      <c r="K26676" s="12">
        <v>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10" t="s">
        <v>21</v>
      </c>
      <c r="K26677" s="12">
        <v>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10" t="s">
        <v>21</v>
      </c>
      <c r="K26678" s="12">
        <v>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10" t="s">
        <v>21</v>
      </c>
      <c r="K26679" s="12">
        <v>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10" t="s">
        <v>21</v>
      </c>
      <c r="K26680" s="12">
        <v>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10" t="s">
        <v>25</v>
      </c>
      <c r="K26681" s="12">
        <v>1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10" t="s">
        <v>25</v>
      </c>
      <c r="K26682" s="12">
        <v>1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10" t="s">
        <v>25</v>
      </c>
      <c r="K26683" s="12">
        <v>1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10" t="s">
        <v>25</v>
      </c>
      <c r="K26684" s="12">
        <v>1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10" t="s">
        <v>25</v>
      </c>
      <c r="K26685" s="12">
        <v>1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10" t="s">
        <v>25</v>
      </c>
      <c r="K26686" s="12">
        <v>1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10" t="s">
        <v>25</v>
      </c>
      <c r="K26687" s="12">
        <v>1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10" t="s">
        <v>25</v>
      </c>
      <c r="K26688" s="12">
        <v>1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10" t="s">
        <v>25</v>
      </c>
      <c r="K26689" s="12">
        <v>1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10" t="s">
        <v>18</v>
      </c>
      <c r="K26690" s="12">
        <v>1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10" t="s">
        <v>18</v>
      </c>
      <c r="K26691" s="12">
        <v>1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10" t="s">
        <v>18</v>
      </c>
      <c r="K26692" s="12">
        <v>1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10" t="s">
        <v>18</v>
      </c>
      <c r="K26693" s="12">
        <v>1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10" t="s">
        <v>18</v>
      </c>
      <c r="K26694" s="12">
        <v>1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10" t="s">
        <v>18</v>
      </c>
      <c r="K26695" s="12">
        <v>1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10" t="s">
        <v>18</v>
      </c>
      <c r="K26696" s="12">
        <v>1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10" t="s">
        <v>18</v>
      </c>
      <c r="K26697" s="12">
        <v>1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10" t="s">
        <v>18</v>
      </c>
      <c r="K26698" s="12">
        <v>1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10" t="s">
        <v>21</v>
      </c>
      <c r="K26699" s="12">
        <v>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10" t="s">
        <v>21</v>
      </c>
      <c r="K26700" s="12">
        <v>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10" t="s">
        <v>21</v>
      </c>
      <c r="K26701" s="12">
        <v>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10" t="s">
        <v>21</v>
      </c>
      <c r="K26702" s="12">
        <v>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10" t="s">
        <v>21</v>
      </c>
      <c r="K26703" s="12">
        <v>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10" t="s">
        <v>21</v>
      </c>
      <c r="K26704" s="12">
        <v>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10" t="s">
        <v>21</v>
      </c>
      <c r="K26705" s="12">
        <v>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10" t="s">
        <v>21</v>
      </c>
      <c r="K26706" s="12">
        <v>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10" t="s">
        <v>21</v>
      </c>
      <c r="K26707" s="12">
        <v>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10" t="s">
        <v>25</v>
      </c>
      <c r="K26708" s="12">
        <v>1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10" t="s">
        <v>25</v>
      </c>
      <c r="K26709" s="12">
        <v>1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10" t="s">
        <v>25</v>
      </c>
      <c r="K26710" s="12">
        <v>1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10" t="s">
        <v>25</v>
      </c>
      <c r="K26711" s="12">
        <v>1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10" t="s">
        <v>18</v>
      </c>
      <c r="K26712" s="12">
        <v>1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10" t="s">
        <v>18</v>
      </c>
      <c r="K26713" s="12">
        <v>1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10" t="s">
        <v>18</v>
      </c>
      <c r="K26714" s="12">
        <v>1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10" t="s">
        <v>18</v>
      </c>
      <c r="K26715" s="12">
        <v>1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10" t="s">
        <v>21</v>
      </c>
      <c r="K26716" s="12">
        <v>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10" t="s">
        <v>21</v>
      </c>
      <c r="K26717" s="12">
        <v>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10" t="s">
        <v>21</v>
      </c>
      <c r="K26718" s="12">
        <v>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10" t="s">
        <v>21</v>
      </c>
      <c r="K26719" s="12">
        <v>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10" t="s">
        <v>25</v>
      </c>
      <c r="K26720" s="12">
        <v>1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10" t="s">
        <v>25</v>
      </c>
      <c r="K26721" s="12">
        <v>1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10" t="s">
        <v>25</v>
      </c>
      <c r="K26722" s="12">
        <v>1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10" t="s">
        <v>25</v>
      </c>
      <c r="K26723" s="12">
        <v>1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10" t="s">
        <v>18</v>
      </c>
      <c r="K26724" s="12">
        <v>1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10" t="s">
        <v>18</v>
      </c>
      <c r="K26725" s="12">
        <v>1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10" t="s">
        <v>18</v>
      </c>
      <c r="K26726" s="12">
        <v>1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10" t="s">
        <v>18</v>
      </c>
      <c r="K26727" s="12">
        <v>1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10" t="s">
        <v>21</v>
      </c>
      <c r="K26728" s="12">
        <v>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10" t="s">
        <v>21</v>
      </c>
      <c r="K26729" s="12">
        <v>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10" t="s">
        <v>21</v>
      </c>
      <c r="K26730" s="12">
        <v>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10" t="s">
        <v>21</v>
      </c>
      <c r="K26731" s="12">
        <v>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10" t="s">
        <v>25</v>
      </c>
      <c r="K26732" s="12">
        <v>1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10" t="s">
        <v>25</v>
      </c>
      <c r="K26733" s="12">
        <v>1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10" t="s">
        <v>18</v>
      </c>
      <c r="K26734" s="12">
        <v>1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10" t="s">
        <v>18</v>
      </c>
      <c r="K26735" s="12">
        <v>1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10" t="s">
        <v>21</v>
      </c>
      <c r="K26736" s="12">
        <v>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10" t="s">
        <v>21</v>
      </c>
      <c r="K26737" s="12">
        <v>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10" t="s">
        <v>25</v>
      </c>
      <c r="K26738" s="12">
        <v>1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10" t="s">
        <v>25</v>
      </c>
      <c r="K26739" s="12">
        <v>1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10" t="s">
        <v>18</v>
      </c>
      <c r="K26740" s="12">
        <v>1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10" t="s">
        <v>18</v>
      </c>
      <c r="K26741" s="12">
        <v>1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10" t="s">
        <v>21</v>
      </c>
      <c r="K26742" s="12">
        <v>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10" t="s">
        <v>21</v>
      </c>
      <c r="K26743" s="12">
        <v>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10" t="s">
        <v>25</v>
      </c>
      <c r="K26744" s="12">
        <v>1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10" t="s">
        <v>25</v>
      </c>
      <c r="K26745" s="12">
        <v>1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10" t="s">
        <v>18</v>
      </c>
      <c r="K26746" s="12">
        <v>1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10" t="s">
        <v>18</v>
      </c>
      <c r="K26747" s="12">
        <v>1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10" t="s">
        <v>21</v>
      </c>
      <c r="K26748" s="12">
        <v>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10" t="s">
        <v>21</v>
      </c>
      <c r="K26749" s="12">
        <v>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10" t="s">
        <v>25</v>
      </c>
      <c r="K26750" s="12">
        <v>1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10" t="s">
        <v>25</v>
      </c>
      <c r="K26751" s="12">
        <v>1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10" t="s">
        <v>25</v>
      </c>
      <c r="K26752" s="12">
        <v>1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10" t="s">
        <v>25</v>
      </c>
      <c r="K26753" s="12">
        <v>1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10" t="s">
        <v>18</v>
      </c>
      <c r="K26754" s="12">
        <v>1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10" t="s">
        <v>18</v>
      </c>
      <c r="K26755" s="12">
        <v>1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10" t="s">
        <v>18</v>
      </c>
      <c r="K26756" s="12">
        <v>1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10" t="s">
        <v>18</v>
      </c>
      <c r="K26757" s="12">
        <v>1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10" t="s">
        <v>21</v>
      </c>
      <c r="K26758" s="12">
        <v>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10" t="s">
        <v>21</v>
      </c>
      <c r="K26759" s="12">
        <v>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10" t="s">
        <v>21</v>
      </c>
      <c r="K26760" s="12">
        <v>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10" t="s">
        <v>21</v>
      </c>
      <c r="K26761" s="12">
        <v>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10" t="s">
        <v>25</v>
      </c>
      <c r="K26762" s="12">
        <v>1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10" t="s">
        <v>25</v>
      </c>
      <c r="K26763" s="12">
        <v>1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10" t="s">
        <v>25</v>
      </c>
      <c r="K26764" s="12">
        <v>1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10" t="s">
        <v>25</v>
      </c>
      <c r="K26765" s="12">
        <v>1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10" t="s">
        <v>18</v>
      </c>
      <c r="K26766" s="12">
        <v>1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10" t="s">
        <v>18</v>
      </c>
      <c r="K26767" s="12">
        <v>1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10" t="s">
        <v>18</v>
      </c>
      <c r="K26768" s="12">
        <v>1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10" t="s">
        <v>18</v>
      </c>
      <c r="K26769" s="12">
        <v>1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10" t="s">
        <v>21</v>
      </c>
      <c r="K26770" s="12">
        <v>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10" t="s">
        <v>21</v>
      </c>
      <c r="K26771" s="12">
        <v>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10" t="s">
        <v>21</v>
      </c>
      <c r="K26772" s="12">
        <v>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10" t="s">
        <v>21</v>
      </c>
      <c r="K26773" s="12">
        <v>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10" t="s">
        <v>25</v>
      </c>
      <c r="K26774" s="12">
        <v>1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10" t="s">
        <v>18</v>
      </c>
      <c r="K26775" s="12">
        <v>1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10" t="s">
        <v>21</v>
      </c>
      <c r="K26776" s="12">
        <v>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10" t="s">
        <v>25</v>
      </c>
      <c r="K26777" s="12">
        <v>1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10" t="s">
        <v>18</v>
      </c>
      <c r="K26778" s="12">
        <v>1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10" t="s">
        <v>21</v>
      </c>
      <c r="K26779" s="12">
        <v>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10" t="s">
        <v>25</v>
      </c>
      <c r="K26780" s="12">
        <v>1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10" t="s">
        <v>25</v>
      </c>
      <c r="K26781" s="12">
        <v>1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10" t="s">
        <v>18</v>
      </c>
      <c r="K26782" s="12">
        <v>1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10" t="s">
        <v>18</v>
      </c>
      <c r="K26783" s="12">
        <v>1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10" t="s">
        <v>21</v>
      </c>
      <c r="K26784" s="12">
        <v>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10" t="s">
        <v>21</v>
      </c>
      <c r="K26785" s="12">
        <v>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10" t="s">
        <v>25</v>
      </c>
      <c r="K26786" s="12">
        <v>1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10" t="s">
        <v>25</v>
      </c>
      <c r="K26787" s="12">
        <v>1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10" t="s">
        <v>18</v>
      </c>
      <c r="K26788" s="12">
        <v>1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10" t="s">
        <v>18</v>
      </c>
      <c r="K26789" s="12">
        <v>1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10" t="s">
        <v>21</v>
      </c>
      <c r="K26790" s="12">
        <v>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10" t="s">
        <v>21</v>
      </c>
      <c r="K26791" s="12">
        <v>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10" t="s">
        <v>25</v>
      </c>
      <c r="K26792" s="12">
        <v>1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10" t="s">
        <v>25</v>
      </c>
      <c r="K26793" s="12">
        <v>1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10" t="s">
        <v>18</v>
      </c>
      <c r="K26794" s="12">
        <v>1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10" t="s">
        <v>18</v>
      </c>
      <c r="K26795" s="12">
        <v>1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10" t="s">
        <v>21</v>
      </c>
      <c r="K26796" s="12">
        <v>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10" t="s">
        <v>21</v>
      </c>
      <c r="K26797" s="12">
        <v>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10" t="s">
        <v>25</v>
      </c>
      <c r="K26798" s="12">
        <v>1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10" t="s">
        <v>18</v>
      </c>
      <c r="K26799" s="12">
        <v>1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10" t="s">
        <v>21</v>
      </c>
      <c r="K26800" s="12">
        <v>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10" t="s">
        <v>25</v>
      </c>
      <c r="K26801" s="12">
        <v>1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10" t="s">
        <v>18</v>
      </c>
      <c r="K26802" s="12">
        <v>1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10" t="s">
        <v>21</v>
      </c>
      <c r="K26803" s="12">
        <v>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10" t="s">
        <v>25</v>
      </c>
      <c r="K26804" s="12">
        <v>1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10" t="s">
        <v>18</v>
      </c>
      <c r="K26805" s="12">
        <v>1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10" t="s">
        <v>21</v>
      </c>
      <c r="K26806" s="12">
        <v>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10" t="s">
        <v>25</v>
      </c>
      <c r="K26807" s="12">
        <v>1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10" t="s">
        <v>18</v>
      </c>
      <c r="K26808" s="12">
        <v>1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10" t="s">
        <v>21</v>
      </c>
      <c r="K26809" s="12">
        <v>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10" t="s">
        <v>25</v>
      </c>
      <c r="K26810" s="12">
        <v>1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10" t="s">
        <v>18</v>
      </c>
      <c r="K26811" s="12">
        <v>1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10" t="s">
        <v>21</v>
      </c>
      <c r="K26812" s="12">
        <v>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10" t="s">
        <v>25</v>
      </c>
      <c r="K26813" s="12">
        <v>1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10" t="s">
        <v>25</v>
      </c>
      <c r="K26814" s="12">
        <v>1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10" t="s">
        <v>18</v>
      </c>
      <c r="K26815" s="12">
        <v>1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10" t="s">
        <v>18</v>
      </c>
      <c r="K26816" s="12">
        <v>1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10" t="s">
        <v>21</v>
      </c>
      <c r="K26817" s="12">
        <v>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10" t="s">
        <v>21</v>
      </c>
      <c r="K26818" s="12">
        <v>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10" t="s">
        <v>25</v>
      </c>
      <c r="K26819" s="12">
        <v>1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10" t="s">
        <v>25</v>
      </c>
      <c r="K26820" s="12">
        <v>1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10" t="s">
        <v>18</v>
      </c>
      <c r="K26821" s="12">
        <v>1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10" t="s">
        <v>18</v>
      </c>
      <c r="K26822" s="12">
        <v>1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10" t="s">
        <v>21</v>
      </c>
      <c r="K26823" s="12">
        <v>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10" t="s">
        <v>21</v>
      </c>
      <c r="K26824" s="12">
        <v>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10" t="s">
        <v>25</v>
      </c>
      <c r="K26825" s="12">
        <v>1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10" t="s">
        <v>25</v>
      </c>
      <c r="K26826" s="12">
        <v>1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10" t="s">
        <v>25</v>
      </c>
      <c r="K26827" s="12">
        <v>1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10" t="s">
        <v>18</v>
      </c>
      <c r="K26828" s="12">
        <v>1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10" t="s">
        <v>18</v>
      </c>
      <c r="K26829" s="12">
        <v>1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10" t="s">
        <v>18</v>
      </c>
      <c r="K26830" s="12">
        <v>1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10" t="s">
        <v>21</v>
      </c>
      <c r="K26831" s="12">
        <v>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10" t="s">
        <v>21</v>
      </c>
      <c r="K26832" s="12">
        <v>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10" t="s">
        <v>21</v>
      </c>
      <c r="K26833" s="12">
        <v>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10" t="s">
        <v>25</v>
      </c>
      <c r="K26834" s="12">
        <v>1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10" t="s">
        <v>18</v>
      </c>
      <c r="K26835" s="12">
        <v>1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10" t="s">
        <v>21</v>
      </c>
      <c r="K26836" s="12">
        <v>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10" t="s">
        <v>25</v>
      </c>
      <c r="K26837" s="12">
        <v>1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10" t="s">
        <v>18</v>
      </c>
      <c r="K26838" s="12">
        <v>1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10" t="s">
        <v>21</v>
      </c>
      <c r="K26839" s="12">
        <v>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10" t="s">
        <v>25</v>
      </c>
      <c r="K26840" s="12">
        <v>1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10" t="s">
        <v>18</v>
      </c>
      <c r="K26841" s="12">
        <v>1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10" t="s">
        <v>21</v>
      </c>
      <c r="K26842" s="12">
        <v>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10" t="s">
        <v>25</v>
      </c>
      <c r="K26843" s="12">
        <v>1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10" t="s">
        <v>18</v>
      </c>
      <c r="K26844" s="12">
        <v>1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10" t="s">
        <v>21</v>
      </c>
      <c r="K26845" s="12">
        <v>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10" t="s">
        <v>25</v>
      </c>
      <c r="K26846" s="12">
        <v>1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10" t="s">
        <v>18</v>
      </c>
      <c r="K26847" s="12">
        <v>1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10" t="s">
        <v>21</v>
      </c>
      <c r="K26848" s="12">
        <v>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10" t="s">
        <v>25</v>
      </c>
      <c r="K26849" s="12">
        <v>1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10" t="s">
        <v>18</v>
      </c>
      <c r="K26850" s="12">
        <v>1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10" t="s">
        <v>21</v>
      </c>
      <c r="K26851" s="12">
        <v>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10" t="s">
        <v>25</v>
      </c>
      <c r="K26852" s="12">
        <v>1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10" t="s">
        <v>18</v>
      </c>
      <c r="K26853" s="12">
        <v>1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10" t="s">
        <v>21</v>
      </c>
      <c r="K26854" s="12">
        <v>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10" t="s">
        <v>25</v>
      </c>
      <c r="K26855" s="12">
        <v>1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10" t="s">
        <v>18</v>
      </c>
      <c r="K26856" s="12">
        <v>1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10" t="s">
        <v>21</v>
      </c>
      <c r="K26857" s="12">
        <v>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10" t="s">
        <v>25</v>
      </c>
      <c r="K26858" s="12">
        <v>1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10" t="s">
        <v>18</v>
      </c>
      <c r="K26859" s="12">
        <v>1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10" t="s">
        <v>21</v>
      </c>
      <c r="K26860" s="12">
        <v>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10" t="s">
        <v>25</v>
      </c>
      <c r="K26861" s="12">
        <v>1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10" t="s">
        <v>18</v>
      </c>
      <c r="K26862" s="12">
        <v>1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10" t="s">
        <v>21</v>
      </c>
      <c r="K26863" s="12">
        <v>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10" t="s">
        <v>25</v>
      </c>
      <c r="K26864" s="12">
        <v>1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10" t="s">
        <v>18</v>
      </c>
      <c r="K26865" s="12">
        <v>1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10" t="s">
        <v>21</v>
      </c>
      <c r="K26866" s="12">
        <v>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10" t="s">
        <v>25</v>
      </c>
      <c r="K26867" s="12">
        <v>1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10" t="s">
        <v>18</v>
      </c>
      <c r="K26868" s="12">
        <v>1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10" t="s">
        <v>21</v>
      </c>
      <c r="K26869" s="12">
        <v>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10" t="s">
        <v>25</v>
      </c>
      <c r="K26870" s="12">
        <v>1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10" t="s">
        <v>18</v>
      </c>
      <c r="K26871" s="12">
        <v>1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10" t="s">
        <v>21</v>
      </c>
      <c r="K26872" s="12">
        <v>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10" t="s">
        <v>25</v>
      </c>
      <c r="K26873" s="12">
        <v>1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10" t="s">
        <v>18</v>
      </c>
      <c r="K26874" s="12">
        <v>1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10" t="s">
        <v>21</v>
      </c>
      <c r="K26875" s="12">
        <v>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10" t="s">
        <v>25</v>
      </c>
      <c r="K26876" s="12">
        <v>1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10" t="s">
        <v>18</v>
      </c>
      <c r="K26877" s="12">
        <v>1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10" t="s">
        <v>21</v>
      </c>
      <c r="K26878" s="12">
        <v>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10" t="s">
        <v>25</v>
      </c>
      <c r="K26879" s="12">
        <v>1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10" t="s">
        <v>18</v>
      </c>
      <c r="K26880" s="12">
        <v>1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10" t="s">
        <v>21</v>
      </c>
      <c r="K26881" s="12">
        <v>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10" t="s">
        <v>25</v>
      </c>
      <c r="K26882" s="12">
        <v>1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10" t="s">
        <v>18</v>
      </c>
      <c r="K26883" s="12">
        <v>1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10" t="s">
        <v>21</v>
      </c>
      <c r="K26884" s="12">
        <v>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10" t="s">
        <v>25</v>
      </c>
      <c r="K26885" s="12">
        <v>1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10" t="s">
        <v>25</v>
      </c>
      <c r="K26886" s="12">
        <v>1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10" t="s">
        <v>25</v>
      </c>
      <c r="K26887" s="12">
        <v>1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10" t="s">
        <v>25</v>
      </c>
      <c r="K26888" s="12">
        <v>1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10" t="s">
        <v>25</v>
      </c>
      <c r="K26889" s="12">
        <v>1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10" t="s">
        <v>25</v>
      </c>
      <c r="K26890" s="12">
        <v>1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10" t="s">
        <v>25</v>
      </c>
      <c r="K26891" s="12">
        <v>1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10" t="s">
        <v>25</v>
      </c>
      <c r="K26892" s="12">
        <v>1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10" t="s">
        <v>25</v>
      </c>
      <c r="K26893" s="12">
        <v>1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10" t="s">
        <v>25</v>
      </c>
      <c r="K26894" s="12">
        <v>1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10" t="s">
        <v>25</v>
      </c>
      <c r="K26895" s="12">
        <v>1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10" t="s">
        <v>25</v>
      </c>
      <c r="K26896" s="12">
        <v>1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10" t="s">
        <v>25</v>
      </c>
      <c r="K26897" s="12">
        <v>1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10" t="s">
        <v>25</v>
      </c>
      <c r="K26898" s="12">
        <v>1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10" t="s">
        <v>25</v>
      </c>
      <c r="K26899" s="12">
        <v>1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10" t="s">
        <v>18</v>
      </c>
      <c r="K26900" s="12">
        <v>1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10" t="s">
        <v>18</v>
      </c>
      <c r="K26901" s="12">
        <v>1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10" t="s">
        <v>18</v>
      </c>
      <c r="K26902" s="12">
        <v>1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10" t="s">
        <v>18</v>
      </c>
      <c r="K26903" s="12">
        <v>1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10" t="s">
        <v>18</v>
      </c>
      <c r="K26904" s="12">
        <v>1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10" t="s">
        <v>18</v>
      </c>
      <c r="K26905" s="12">
        <v>1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10" t="s">
        <v>18</v>
      </c>
      <c r="K26906" s="12">
        <v>1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10" t="s">
        <v>18</v>
      </c>
      <c r="K26907" s="12">
        <v>1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10" t="s">
        <v>18</v>
      </c>
      <c r="K26908" s="12">
        <v>1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10" t="s">
        <v>18</v>
      </c>
      <c r="K26909" s="12">
        <v>1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10" t="s">
        <v>18</v>
      </c>
      <c r="K26910" s="12">
        <v>1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10" t="s">
        <v>18</v>
      </c>
      <c r="K26911" s="12">
        <v>1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10" t="s">
        <v>18</v>
      </c>
      <c r="K26912" s="12">
        <v>1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10" t="s">
        <v>18</v>
      </c>
      <c r="K26913" s="12">
        <v>1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10" t="s">
        <v>18</v>
      </c>
      <c r="K26914" s="12">
        <v>1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10" t="s">
        <v>21</v>
      </c>
      <c r="K26915" s="12">
        <v>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10" t="s">
        <v>21</v>
      </c>
      <c r="K26916" s="12">
        <v>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10" t="s">
        <v>21</v>
      </c>
      <c r="K26917" s="12">
        <v>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10" t="s">
        <v>21</v>
      </c>
      <c r="K26918" s="12">
        <v>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10" t="s">
        <v>21</v>
      </c>
      <c r="K26919" s="12">
        <v>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10" t="s">
        <v>21</v>
      </c>
      <c r="K26920" s="12">
        <v>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10" t="s">
        <v>21</v>
      </c>
      <c r="K26921" s="12">
        <v>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10" t="s">
        <v>21</v>
      </c>
      <c r="K26922" s="12">
        <v>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10" t="s">
        <v>21</v>
      </c>
      <c r="K26923" s="12">
        <v>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10" t="s">
        <v>21</v>
      </c>
      <c r="K26924" s="12">
        <v>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10" t="s">
        <v>21</v>
      </c>
      <c r="K26925" s="12">
        <v>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10" t="s">
        <v>21</v>
      </c>
      <c r="K26926" s="12">
        <v>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10" t="s">
        <v>21</v>
      </c>
      <c r="K26927" s="12">
        <v>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10" t="s">
        <v>21</v>
      </c>
      <c r="K26928" s="12">
        <v>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10" t="s">
        <v>21</v>
      </c>
      <c r="K26929" s="12">
        <v>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10" t="s">
        <v>25</v>
      </c>
      <c r="K26930" s="12">
        <v>1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10" t="s">
        <v>25</v>
      </c>
      <c r="K26931" s="12">
        <v>1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10" t="s">
        <v>18</v>
      </c>
      <c r="K26932" s="12">
        <v>1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10" t="s">
        <v>18</v>
      </c>
      <c r="K26933" s="12">
        <v>1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10" t="s">
        <v>21</v>
      </c>
      <c r="K26934" s="12">
        <v>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10" t="s">
        <v>21</v>
      </c>
      <c r="K26935" s="12">
        <v>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10" t="s">
        <v>25</v>
      </c>
      <c r="K26936" s="12">
        <v>1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10" t="s">
        <v>25</v>
      </c>
      <c r="K26937" s="12">
        <v>1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10" t="s">
        <v>18</v>
      </c>
      <c r="K26938" s="12">
        <v>1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10" t="s">
        <v>18</v>
      </c>
      <c r="K26939" s="12">
        <v>1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10" t="s">
        <v>21</v>
      </c>
      <c r="K26940" s="12">
        <v>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10" t="s">
        <v>21</v>
      </c>
      <c r="K26941" s="12">
        <v>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10" t="s">
        <v>25</v>
      </c>
      <c r="K26942" s="12">
        <v>1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10" t="s">
        <v>18</v>
      </c>
      <c r="K26943" s="12">
        <v>1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10" t="s">
        <v>21</v>
      </c>
      <c r="K26944" s="12">
        <v>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10" t="s">
        <v>25</v>
      </c>
      <c r="K26945" s="12">
        <v>1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10" t="s">
        <v>18</v>
      </c>
      <c r="K26946" s="12">
        <v>1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10" t="s">
        <v>21</v>
      </c>
      <c r="K26947" s="12">
        <v>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10" t="s">
        <v>25</v>
      </c>
      <c r="K26948" s="12">
        <v>1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10" t="s">
        <v>18</v>
      </c>
      <c r="K26949" s="12">
        <v>1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10" t="s">
        <v>21</v>
      </c>
      <c r="K26950" s="12">
        <v>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10" t="s">
        <v>25</v>
      </c>
      <c r="K26951" s="12">
        <v>1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10" t="s">
        <v>18</v>
      </c>
      <c r="K26952" s="12">
        <v>1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10" t="s">
        <v>21</v>
      </c>
      <c r="K26953" s="12">
        <v>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10" t="s">
        <v>25</v>
      </c>
      <c r="K26954" s="12">
        <v>1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10" t="s">
        <v>18</v>
      </c>
      <c r="K26955" s="12">
        <v>1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10" t="s">
        <v>21</v>
      </c>
      <c r="K26956" s="12">
        <v>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10" t="s">
        <v>25</v>
      </c>
      <c r="K26957" s="12">
        <v>1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10" t="s">
        <v>18</v>
      </c>
      <c r="K26958" s="12">
        <v>1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10" t="s">
        <v>21</v>
      </c>
      <c r="K26959" s="12">
        <v>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10" t="s">
        <v>25</v>
      </c>
      <c r="K26960" s="12">
        <v>1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10" t="s">
        <v>18</v>
      </c>
      <c r="K26961" s="12">
        <v>1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10" t="s">
        <v>21</v>
      </c>
      <c r="K26962" s="12">
        <v>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10" t="s">
        <v>25</v>
      </c>
      <c r="K26963" s="12">
        <v>1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10" t="s">
        <v>18</v>
      </c>
      <c r="K26964" s="12">
        <v>1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10" t="s">
        <v>21</v>
      </c>
      <c r="K26965" s="12">
        <v>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10" t="s">
        <v>25</v>
      </c>
      <c r="K26966" s="12">
        <v>1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10" t="s">
        <v>18</v>
      </c>
      <c r="K26967" s="12">
        <v>1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10" t="s">
        <v>21</v>
      </c>
      <c r="K26968" s="12">
        <v>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10" t="s">
        <v>25</v>
      </c>
      <c r="K26969" s="12">
        <v>1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10" t="s">
        <v>18</v>
      </c>
      <c r="K26970" s="12">
        <v>1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10" t="s">
        <v>21</v>
      </c>
      <c r="K26971" s="12">
        <v>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10" t="s">
        <v>25</v>
      </c>
      <c r="K26972" s="12">
        <v>1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10" t="s">
        <v>25</v>
      </c>
      <c r="K26973" s="12">
        <v>1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10" t="s">
        <v>18</v>
      </c>
      <c r="K26974" s="12">
        <v>1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10" t="s">
        <v>18</v>
      </c>
      <c r="K26975" s="12">
        <v>1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10" t="s">
        <v>21</v>
      </c>
      <c r="K26976" s="12">
        <v>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10" t="s">
        <v>21</v>
      </c>
      <c r="K26977" s="12">
        <v>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10" t="s">
        <v>25</v>
      </c>
      <c r="K26978" s="12">
        <v>1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10" t="s">
        <v>25</v>
      </c>
      <c r="K26979" s="12">
        <v>1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10" t="s">
        <v>18</v>
      </c>
      <c r="K26980" s="12">
        <v>1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10" t="s">
        <v>18</v>
      </c>
      <c r="K26981" s="12">
        <v>1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10" t="s">
        <v>25</v>
      </c>
      <c r="K26982" s="12">
        <v>1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10" t="s">
        <v>18</v>
      </c>
      <c r="K26983" s="12">
        <v>1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10" t="s">
        <v>21</v>
      </c>
      <c r="K26984" s="12">
        <v>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10" t="s">
        <v>25</v>
      </c>
      <c r="K26985" s="12">
        <v>1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10" t="s">
        <v>18</v>
      </c>
      <c r="K26986" s="12">
        <v>1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10" t="s">
        <v>21</v>
      </c>
      <c r="K26987" s="12">
        <v>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10" t="s">
        <v>25</v>
      </c>
      <c r="K26988" s="12">
        <v>1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10" t="s">
        <v>18</v>
      </c>
      <c r="K26989" s="12">
        <v>1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10" t="s">
        <v>21</v>
      </c>
      <c r="K26990" s="12">
        <v>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10" t="s">
        <v>25</v>
      </c>
      <c r="K26991" s="12">
        <v>1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10" t="s">
        <v>18</v>
      </c>
      <c r="K26992" s="12">
        <v>1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10" t="s">
        <v>21</v>
      </c>
      <c r="K26993" s="12">
        <v>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10" t="s">
        <v>25</v>
      </c>
      <c r="K26994" s="12">
        <v>1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10" t="s">
        <v>25</v>
      </c>
      <c r="K26995" s="12">
        <v>1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10" t="s">
        <v>18</v>
      </c>
      <c r="K26996" s="12">
        <v>1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10" t="s">
        <v>18</v>
      </c>
      <c r="K26997" s="12">
        <v>1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10" t="s">
        <v>21</v>
      </c>
      <c r="K26998" s="12">
        <v>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10" t="s">
        <v>21</v>
      </c>
      <c r="K26999" s="12">
        <v>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10" t="s">
        <v>25</v>
      </c>
      <c r="K27000" s="12">
        <v>1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10" t="s">
        <v>25</v>
      </c>
      <c r="K27001" s="12">
        <v>1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10" t="s">
        <v>18</v>
      </c>
      <c r="K27002" s="12">
        <v>1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10" t="s">
        <v>18</v>
      </c>
      <c r="K27003" s="12">
        <v>1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10" t="s">
        <v>21</v>
      </c>
      <c r="K27004" s="12">
        <v>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10" t="s">
        <v>21</v>
      </c>
      <c r="K27005" s="12">
        <v>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10" t="s">
        <v>25</v>
      </c>
      <c r="K27006" s="12">
        <v>1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10" t="s">
        <v>25</v>
      </c>
      <c r="K27007" s="12">
        <v>1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10" t="s">
        <v>25</v>
      </c>
      <c r="K27008" s="12">
        <v>1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10" t="s">
        <v>25</v>
      </c>
      <c r="K27009" s="12">
        <v>1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10" t="s">
        <v>25</v>
      </c>
      <c r="K27010" s="12">
        <v>1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10" t="s">
        <v>25</v>
      </c>
      <c r="K27011" s="12">
        <v>1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10" t="s">
        <v>25</v>
      </c>
      <c r="K27012" s="12">
        <v>1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10" t="s">
        <v>25</v>
      </c>
      <c r="K27013" s="12">
        <v>1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10" t="s">
        <v>25</v>
      </c>
      <c r="K27014" s="12">
        <v>1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10" t="s">
        <v>25</v>
      </c>
      <c r="K27015" s="12">
        <v>1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10" t="s">
        <v>25</v>
      </c>
      <c r="K27016" s="12">
        <v>1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10" t="s">
        <v>25</v>
      </c>
      <c r="K27017" s="12">
        <v>1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10" t="s">
        <v>18</v>
      </c>
      <c r="K27018" s="12">
        <v>1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10" t="s">
        <v>18</v>
      </c>
      <c r="K27019" s="12">
        <v>1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10" t="s">
        <v>18</v>
      </c>
      <c r="K27020" s="12">
        <v>1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10" t="s">
        <v>18</v>
      </c>
      <c r="K27021" s="12">
        <v>1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10" t="s">
        <v>18</v>
      </c>
      <c r="K27022" s="12">
        <v>1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10" t="s">
        <v>18</v>
      </c>
      <c r="K27023" s="12">
        <v>1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10" t="s">
        <v>18</v>
      </c>
      <c r="K27024" s="12">
        <v>1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10" t="s">
        <v>18</v>
      </c>
      <c r="K27025" s="12">
        <v>1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10" t="s">
        <v>18</v>
      </c>
      <c r="K27026" s="12">
        <v>1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10" t="s">
        <v>18</v>
      </c>
      <c r="K27027" s="12">
        <v>1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10" t="s">
        <v>18</v>
      </c>
      <c r="K27028" s="12">
        <v>1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10" t="s">
        <v>18</v>
      </c>
      <c r="K27029" s="12">
        <v>1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10" t="s">
        <v>21</v>
      </c>
      <c r="K27030" s="12">
        <v>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10" t="s">
        <v>21</v>
      </c>
      <c r="K27031" s="12">
        <v>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10" t="s">
        <v>21</v>
      </c>
      <c r="K27032" s="12">
        <v>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10" t="s">
        <v>21</v>
      </c>
      <c r="K27033" s="12">
        <v>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10" t="s">
        <v>21</v>
      </c>
      <c r="K27034" s="12">
        <v>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10" t="s">
        <v>21</v>
      </c>
      <c r="K27035" s="12">
        <v>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10" t="s">
        <v>21</v>
      </c>
      <c r="K27036" s="12">
        <v>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10" t="s">
        <v>21</v>
      </c>
      <c r="K27037" s="12">
        <v>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10" t="s">
        <v>21</v>
      </c>
      <c r="K27038" s="12">
        <v>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10" t="s">
        <v>21</v>
      </c>
      <c r="K27039" s="12">
        <v>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10" t="s">
        <v>21</v>
      </c>
      <c r="K27040" s="12">
        <v>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10" t="s">
        <v>25</v>
      </c>
      <c r="K27041" s="12">
        <v>1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10" t="s">
        <v>25</v>
      </c>
      <c r="K27042" s="12">
        <v>1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10" t="s">
        <v>25</v>
      </c>
      <c r="K27043" s="12">
        <v>1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10" t="s">
        <v>25</v>
      </c>
      <c r="K27044" s="12">
        <v>1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10" t="s">
        <v>25</v>
      </c>
      <c r="K27045" s="12">
        <v>1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10" t="s">
        <v>25</v>
      </c>
      <c r="K27046" s="12">
        <v>1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10" t="s">
        <v>25</v>
      </c>
      <c r="K27047" s="12">
        <v>1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10" t="s">
        <v>25</v>
      </c>
      <c r="K27048" s="12">
        <v>1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10" t="s">
        <v>25</v>
      </c>
      <c r="K27049" s="12">
        <v>1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10" t="s">
        <v>25</v>
      </c>
      <c r="K27050" s="12">
        <v>1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10" t="s">
        <v>25</v>
      </c>
      <c r="K27051" s="12">
        <v>1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10" t="s">
        <v>25</v>
      </c>
      <c r="K27052" s="12">
        <v>1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10" t="s">
        <v>18</v>
      </c>
      <c r="K27053" s="12">
        <v>1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10" t="s">
        <v>18</v>
      </c>
      <c r="K27054" s="12">
        <v>1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10" t="s">
        <v>18</v>
      </c>
      <c r="K27055" s="12">
        <v>1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10" t="s">
        <v>18</v>
      </c>
      <c r="K27056" s="12">
        <v>1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10" t="s">
        <v>18</v>
      </c>
      <c r="K27057" s="12">
        <v>1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10" t="s">
        <v>18</v>
      </c>
      <c r="K27058" s="12">
        <v>1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10" t="s">
        <v>18</v>
      </c>
      <c r="K27059" s="12">
        <v>1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10" t="s">
        <v>18</v>
      </c>
      <c r="K27060" s="12">
        <v>1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10" t="s">
        <v>18</v>
      </c>
      <c r="K27061" s="12">
        <v>1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10" t="s">
        <v>18</v>
      </c>
      <c r="K27062" s="12">
        <v>1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10" t="s">
        <v>18</v>
      </c>
      <c r="K27063" s="12">
        <v>1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10" t="s">
        <v>18</v>
      </c>
      <c r="K27064" s="12">
        <v>1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10" t="s">
        <v>21</v>
      </c>
      <c r="K27065" s="12">
        <v>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10" t="s">
        <v>21</v>
      </c>
      <c r="K27066" s="12">
        <v>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10" t="s">
        <v>21</v>
      </c>
      <c r="K27067" s="12">
        <v>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10" t="s">
        <v>21</v>
      </c>
      <c r="K27068" s="12">
        <v>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10" t="s">
        <v>21</v>
      </c>
      <c r="K27069" s="12">
        <v>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10" t="s">
        <v>21</v>
      </c>
      <c r="K27070" s="12">
        <v>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10" t="s">
        <v>21</v>
      </c>
      <c r="K27071" s="12">
        <v>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10" t="s">
        <v>21</v>
      </c>
      <c r="K27072" s="12">
        <v>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10" t="s">
        <v>21</v>
      </c>
      <c r="K27073" s="12">
        <v>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10" t="s">
        <v>21</v>
      </c>
      <c r="K27074" s="12">
        <v>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10" t="s">
        <v>21</v>
      </c>
      <c r="K27075" s="12">
        <v>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10" t="s">
        <v>21</v>
      </c>
      <c r="K27076" s="12">
        <v>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10" t="s">
        <v>25</v>
      </c>
      <c r="K27077" s="12">
        <v>1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10" t="s">
        <v>18</v>
      </c>
      <c r="K27078" s="12">
        <v>1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10" t="s">
        <v>21</v>
      </c>
      <c r="K27079" s="12">
        <v>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10" t="s">
        <v>25</v>
      </c>
      <c r="K27080" s="12">
        <v>1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10" t="s">
        <v>18</v>
      </c>
      <c r="K27081" s="12">
        <v>1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10" t="s">
        <v>21</v>
      </c>
      <c r="K27082" s="12">
        <v>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10" t="s">
        <v>25</v>
      </c>
      <c r="K27083" s="12">
        <v>1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10" t="s">
        <v>18</v>
      </c>
      <c r="K27084" s="12">
        <v>1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10" t="s">
        <v>21</v>
      </c>
      <c r="K27085" s="12">
        <v>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10" t="s">
        <v>25</v>
      </c>
      <c r="K27086" s="12">
        <v>1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10" t="s">
        <v>18</v>
      </c>
      <c r="K27087" s="12">
        <v>1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10" t="s">
        <v>21</v>
      </c>
      <c r="K27088" s="12">
        <v>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10" t="s">
        <v>25</v>
      </c>
      <c r="K27089" s="12">
        <v>1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10" t="s">
        <v>18</v>
      </c>
      <c r="K27090" s="12">
        <v>1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10" t="s">
        <v>21</v>
      </c>
      <c r="K27091" s="12">
        <v>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10" t="s">
        <v>25</v>
      </c>
      <c r="K27092" s="12">
        <v>1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10" t="s">
        <v>18</v>
      </c>
      <c r="K27093" s="12">
        <v>1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10" t="s">
        <v>21</v>
      </c>
      <c r="K27094" s="12">
        <v>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10" t="s">
        <v>25</v>
      </c>
      <c r="K27095" s="12">
        <v>1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10" t="s">
        <v>18</v>
      </c>
      <c r="K27096" s="12">
        <v>1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10" t="s">
        <v>21</v>
      </c>
      <c r="K27097" s="12">
        <v>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10" t="s">
        <v>25</v>
      </c>
      <c r="K27098" s="12">
        <v>1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10" t="s">
        <v>18</v>
      </c>
      <c r="K27099" s="12">
        <v>1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10" t="s">
        <v>21</v>
      </c>
      <c r="K27100" s="12">
        <v>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10" t="s">
        <v>25</v>
      </c>
      <c r="K27101" s="12">
        <v>1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10" t="s">
        <v>18</v>
      </c>
      <c r="K27102" s="12">
        <v>1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10" t="s">
        <v>21</v>
      </c>
      <c r="K27103" s="12">
        <v>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10" t="s">
        <v>25</v>
      </c>
      <c r="K27104" s="12">
        <v>1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10" t="s">
        <v>18</v>
      </c>
      <c r="K27105" s="12">
        <v>1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10" t="s">
        <v>21</v>
      </c>
      <c r="K27106" s="12">
        <v>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10" t="s">
        <v>25</v>
      </c>
      <c r="K27107" s="12">
        <v>1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10" t="s">
        <v>18</v>
      </c>
      <c r="K27108" s="12">
        <v>1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10" t="s">
        <v>21</v>
      </c>
      <c r="K27109" s="12">
        <v>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10" t="s">
        <v>25</v>
      </c>
      <c r="K27110" s="12">
        <v>1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10" t="s">
        <v>18</v>
      </c>
      <c r="K27111" s="12">
        <v>1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10" t="s">
        <v>21</v>
      </c>
      <c r="K27112" s="12">
        <v>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10" t="s">
        <v>25</v>
      </c>
      <c r="K27113" s="12">
        <v>1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10" t="s">
        <v>18</v>
      </c>
      <c r="K27114" s="12">
        <v>1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10" t="s">
        <v>21</v>
      </c>
      <c r="K27115" s="12">
        <v>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10" t="s">
        <v>25</v>
      </c>
      <c r="K27116" s="12">
        <v>1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10" t="s">
        <v>18</v>
      </c>
      <c r="K27117" s="12">
        <v>1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10" t="s">
        <v>21</v>
      </c>
      <c r="K27118" s="12">
        <v>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10" t="s">
        <v>25</v>
      </c>
      <c r="K27119" s="12">
        <v>1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10" t="s">
        <v>18</v>
      </c>
      <c r="K27120" s="12">
        <v>1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10" t="s">
        <v>21</v>
      </c>
      <c r="K27121" s="12">
        <v>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10" t="s">
        <v>25</v>
      </c>
      <c r="K27122" s="12">
        <v>1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10" t="s">
        <v>18</v>
      </c>
      <c r="K27123" s="12">
        <v>1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10" t="s">
        <v>21</v>
      </c>
      <c r="K27124" s="12">
        <v>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10" t="s">
        <v>25</v>
      </c>
      <c r="K27125" s="12">
        <v>1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10" t="s">
        <v>18</v>
      </c>
      <c r="K27126" s="12">
        <v>1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10" t="s">
        <v>21</v>
      </c>
      <c r="K27127" s="12">
        <v>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10" t="s">
        <v>25</v>
      </c>
      <c r="K27128" s="12">
        <v>1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10" t="s">
        <v>18</v>
      </c>
      <c r="K27129" s="12">
        <v>1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10" t="s">
        <v>21</v>
      </c>
      <c r="K27130" s="12">
        <v>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10" t="s">
        <v>25</v>
      </c>
      <c r="K27131" s="12">
        <v>1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10" t="s">
        <v>18</v>
      </c>
      <c r="K27132" s="12">
        <v>1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10" t="s">
        <v>21</v>
      </c>
      <c r="K27133" s="12">
        <v>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10" t="s">
        <v>25</v>
      </c>
      <c r="K27134" s="12">
        <v>1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10" t="s">
        <v>18</v>
      </c>
      <c r="K27135" s="12">
        <v>1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10" t="s">
        <v>21</v>
      </c>
      <c r="K27136" s="12">
        <v>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10" t="s">
        <v>25</v>
      </c>
      <c r="K27137" s="12">
        <v>1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10" t="s">
        <v>18</v>
      </c>
      <c r="K27138" s="12">
        <v>1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10" t="s">
        <v>21</v>
      </c>
      <c r="K27139" s="12">
        <v>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10" t="s">
        <v>25</v>
      </c>
      <c r="K27140" s="12">
        <v>1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10" t="s">
        <v>18</v>
      </c>
      <c r="K27141" s="12">
        <v>1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10" t="s">
        <v>21</v>
      </c>
      <c r="K27142" s="12">
        <v>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10" t="s">
        <v>25</v>
      </c>
      <c r="K27143" s="12">
        <v>1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10" t="s">
        <v>18</v>
      </c>
      <c r="K27144" s="12">
        <v>1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10" t="s">
        <v>21</v>
      </c>
      <c r="K27145" s="12">
        <v>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10" t="s">
        <v>25</v>
      </c>
      <c r="K27146" s="12">
        <v>1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10" t="s">
        <v>18</v>
      </c>
      <c r="K27147" s="12">
        <v>1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10" t="s">
        <v>21</v>
      </c>
      <c r="K27148" s="12">
        <v>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10" t="s">
        <v>25</v>
      </c>
      <c r="K27149" s="12">
        <v>1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10" t="s">
        <v>18</v>
      </c>
      <c r="K27150" s="12">
        <v>1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10" t="s">
        <v>21</v>
      </c>
      <c r="K27151" s="12">
        <v>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10" t="s">
        <v>25</v>
      </c>
      <c r="K27152" s="12">
        <v>1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10" t="s">
        <v>18</v>
      </c>
      <c r="K27153" s="12">
        <v>1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10" t="s">
        <v>21</v>
      </c>
      <c r="K27154" s="12">
        <v>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10" t="s">
        <v>25</v>
      </c>
      <c r="K27155" s="12">
        <v>1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10" t="s">
        <v>18</v>
      </c>
      <c r="K27156" s="12">
        <v>1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10" t="s">
        <v>21</v>
      </c>
      <c r="K27157" s="12">
        <v>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10" t="s">
        <v>25</v>
      </c>
      <c r="K27158" s="12">
        <v>1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10" t="s">
        <v>18</v>
      </c>
      <c r="K27159" s="12">
        <v>1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10" t="s">
        <v>21</v>
      </c>
      <c r="K27160" s="12">
        <v>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10" t="s">
        <v>25</v>
      </c>
      <c r="K27161" s="12">
        <v>1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10" t="s">
        <v>18</v>
      </c>
      <c r="K27162" s="12">
        <v>1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10" t="s">
        <v>21</v>
      </c>
      <c r="K27163" s="12">
        <v>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10" t="s">
        <v>25</v>
      </c>
      <c r="K27164" s="12">
        <v>1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10" t="s">
        <v>18</v>
      </c>
      <c r="K27165" s="12">
        <v>1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10" t="s">
        <v>21</v>
      </c>
      <c r="K27166" s="12">
        <v>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10" t="s">
        <v>25</v>
      </c>
      <c r="K27167" s="12">
        <v>1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10" t="s">
        <v>18</v>
      </c>
      <c r="K27168" s="12">
        <v>1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10" t="s">
        <v>21</v>
      </c>
      <c r="K27169" s="12">
        <v>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10" t="s">
        <v>25</v>
      </c>
      <c r="K27170" s="12">
        <v>1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10" t="s">
        <v>18</v>
      </c>
      <c r="K27171" s="12">
        <v>1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10" t="s">
        <v>21</v>
      </c>
      <c r="K27172" s="12">
        <v>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10" t="s">
        <v>25</v>
      </c>
      <c r="K27173" s="12">
        <v>1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10" t="s">
        <v>18</v>
      </c>
      <c r="K27174" s="12">
        <v>1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10" t="s">
        <v>21</v>
      </c>
      <c r="K27175" s="12">
        <v>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10" t="s">
        <v>25</v>
      </c>
      <c r="K27176" s="12">
        <v>1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10" t="s">
        <v>18</v>
      </c>
      <c r="K27177" s="12">
        <v>1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10" t="s">
        <v>21</v>
      </c>
      <c r="K27178" s="12">
        <v>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10" t="s">
        <v>25</v>
      </c>
      <c r="K27179" s="12">
        <v>1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10" t="s">
        <v>18</v>
      </c>
      <c r="K27180" s="12">
        <v>1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10" t="s">
        <v>21</v>
      </c>
      <c r="K27181" s="12">
        <v>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10" t="s">
        <v>25</v>
      </c>
      <c r="K27182" s="12">
        <v>1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10" t="s">
        <v>18</v>
      </c>
      <c r="K27183" s="12">
        <v>1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10" t="s">
        <v>21</v>
      </c>
      <c r="K27184" s="12">
        <v>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10" t="s">
        <v>25</v>
      </c>
      <c r="K27185" s="12">
        <v>1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10" t="s">
        <v>18</v>
      </c>
      <c r="K27186" s="12">
        <v>1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10" t="s">
        <v>21</v>
      </c>
      <c r="K27187" s="12">
        <v>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10" t="s">
        <v>25</v>
      </c>
      <c r="K27188" s="12">
        <v>1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10" t="s">
        <v>25</v>
      </c>
      <c r="K27189" s="12">
        <v>1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10" t="s">
        <v>18</v>
      </c>
      <c r="K27190" s="12">
        <v>1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10" t="s">
        <v>18</v>
      </c>
      <c r="K27191" s="12">
        <v>1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10" t="s">
        <v>21</v>
      </c>
      <c r="K27192" s="12">
        <v>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10" t="s">
        <v>21</v>
      </c>
      <c r="K27193" s="12">
        <v>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10" t="s">
        <v>25</v>
      </c>
      <c r="K27194" s="12">
        <v>1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10" t="s">
        <v>25</v>
      </c>
      <c r="K27195" s="12">
        <v>1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10" t="s">
        <v>18</v>
      </c>
      <c r="K27196" s="12">
        <v>1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10" t="s">
        <v>18</v>
      </c>
      <c r="K27197" s="12">
        <v>1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10" t="s">
        <v>21</v>
      </c>
      <c r="K27198" s="12">
        <v>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10" t="s">
        <v>21</v>
      </c>
      <c r="K27199" s="12">
        <v>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10" t="s">
        <v>25</v>
      </c>
      <c r="K27200" s="12">
        <v>1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10" t="s">
        <v>25</v>
      </c>
      <c r="K27201" s="12">
        <v>1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10" t="s">
        <v>18</v>
      </c>
      <c r="K27202" s="12">
        <v>1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10" t="s">
        <v>18</v>
      </c>
      <c r="K27203" s="12">
        <v>1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10" t="s">
        <v>21</v>
      </c>
      <c r="K27204" s="12">
        <v>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10" t="s">
        <v>21</v>
      </c>
      <c r="K27205" s="12">
        <v>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10" t="s">
        <v>25</v>
      </c>
      <c r="K27206" s="12">
        <v>1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10" t="s">
        <v>25</v>
      </c>
      <c r="K27207" s="12">
        <v>1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10" t="s">
        <v>18</v>
      </c>
      <c r="K27208" s="12">
        <v>1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10" t="s">
        <v>18</v>
      </c>
      <c r="K27209" s="12">
        <v>1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10" t="s">
        <v>21</v>
      </c>
      <c r="K27210" s="12">
        <v>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10" t="s">
        <v>21</v>
      </c>
      <c r="K27211" s="12">
        <v>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10" t="s">
        <v>25</v>
      </c>
      <c r="K27212" s="12">
        <v>1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10" t="s">
        <v>25</v>
      </c>
      <c r="K27213" s="12">
        <v>1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10" t="s">
        <v>18</v>
      </c>
      <c r="K27214" s="12">
        <v>1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10" t="s">
        <v>21</v>
      </c>
      <c r="K27215" s="12">
        <v>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10" t="s">
        <v>25</v>
      </c>
      <c r="K27216" s="12">
        <v>1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10" t="s">
        <v>18</v>
      </c>
      <c r="K27217" s="12">
        <v>1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10" t="s">
        <v>21</v>
      </c>
      <c r="K27218" s="12">
        <v>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10" t="s">
        <v>25</v>
      </c>
      <c r="K27219" s="12">
        <v>1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10" t="s">
        <v>18</v>
      </c>
      <c r="K27220" s="12">
        <v>1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10" t="s">
        <v>21</v>
      </c>
      <c r="K27221" s="12">
        <v>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10" t="s">
        <v>25</v>
      </c>
      <c r="K27222" s="12">
        <v>1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10" t="s">
        <v>18</v>
      </c>
      <c r="K27223" s="12">
        <v>1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10" t="s">
        <v>21</v>
      </c>
      <c r="K27224" s="12">
        <v>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10" t="s">
        <v>25</v>
      </c>
      <c r="K27225" s="12">
        <v>1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10" t="s">
        <v>18</v>
      </c>
      <c r="K27226" s="12">
        <v>1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10" t="s">
        <v>21</v>
      </c>
      <c r="K27227" s="12">
        <v>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10" t="s">
        <v>25</v>
      </c>
      <c r="K27228" s="12">
        <v>1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10" t="s">
        <v>18</v>
      </c>
      <c r="K27229" s="12">
        <v>1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10" t="s">
        <v>21</v>
      </c>
      <c r="K27230" s="12">
        <v>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10" t="s">
        <v>25</v>
      </c>
      <c r="K27231" s="12">
        <v>1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10" t="s">
        <v>25</v>
      </c>
      <c r="K27232" s="12">
        <v>1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10" t="s">
        <v>18</v>
      </c>
      <c r="K27233" s="12">
        <v>1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10" t="s">
        <v>21</v>
      </c>
      <c r="K27234" s="12">
        <v>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10" t="s">
        <v>25</v>
      </c>
      <c r="K27235" s="12">
        <v>1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10" t="s">
        <v>18</v>
      </c>
      <c r="K27236" s="12">
        <v>1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10" t="s">
        <v>21</v>
      </c>
      <c r="K27237" s="12">
        <v>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10" t="s">
        <v>25</v>
      </c>
      <c r="K27238" s="12">
        <v>1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10" t="s">
        <v>18</v>
      </c>
      <c r="K27239" s="12">
        <v>1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10" t="s">
        <v>21</v>
      </c>
      <c r="K27240" s="12">
        <v>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10" t="s">
        <v>25</v>
      </c>
      <c r="K27241" s="12">
        <v>1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10" t="s">
        <v>18</v>
      </c>
      <c r="K27242" s="12">
        <v>1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10" t="s">
        <v>21</v>
      </c>
      <c r="K27243" s="12">
        <v>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10" t="s">
        <v>25</v>
      </c>
      <c r="K27244" s="12">
        <v>1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10" t="s">
        <v>18</v>
      </c>
      <c r="K27245" s="12">
        <v>1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10" t="s">
        <v>21</v>
      </c>
      <c r="K27246" s="12">
        <v>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10" t="s">
        <v>25</v>
      </c>
      <c r="K27247" s="12">
        <v>1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10" t="s">
        <v>18</v>
      </c>
      <c r="K27248" s="12">
        <v>1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10" t="s">
        <v>21</v>
      </c>
      <c r="K27249" s="12">
        <v>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10" t="s">
        <v>25</v>
      </c>
      <c r="K27250" s="12">
        <v>1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10" t="s">
        <v>18</v>
      </c>
      <c r="K27251" s="12">
        <v>1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10" t="s">
        <v>21</v>
      </c>
      <c r="K27252" s="12">
        <v>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10" t="s">
        <v>25</v>
      </c>
      <c r="K27253" s="12">
        <v>1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10" t="s">
        <v>18</v>
      </c>
      <c r="K27254" s="12">
        <v>1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10" t="s">
        <v>21</v>
      </c>
      <c r="K27255" s="12">
        <v>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10" t="s">
        <v>25</v>
      </c>
      <c r="K27256" s="12">
        <v>1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10" t="s">
        <v>18</v>
      </c>
      <c r="K27257" s="12">
        <v>1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10" t="s">
        <v>21</v>
      </c>
      <c r="K27258" s="12">
        <v>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10" t="s">
        <v>25</v>
      </c>
      <c r="K27259" s="12">
        <v>1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10" t="s">
        <v>18</v>
      </c>
      <c r="K27260" s="12">
        <v>1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10" t="s">
        <v>21</v>
      </c>
      <c r="K27261" s="12">
        <v>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10" t="s">
        <v>25</v>
      </c>
      <c r="K27262" s="12">
        <v>1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10" t="s">
        <v>18</v>
      </c>
      <c r="K27263" s="12">
        <v>1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10" t="s">
        <v>21</v>
      </c>
      <c r="K27264" s="12">
        <v>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10" t="s">
        <v>25</v>
      </c>
      <c r="K27265" s="12">
        <v>1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10" t="s">
        <v>18</v>
      </c>
      <c r="K27266" s="12">
        <v>1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10" t="s">
        <v>21</v>
      </c>
      <c r="K27267" s="12">
        <v>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10" t="s">
        <v>25</v>
      </c>
      <c r="K27268" s="12">
        <v>1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10" t="s">
        <v>18</v>
      </c>
      <c r="K27269" s="12">
        <v>1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10" t="s">
        <v>21</v>
      </c>
      <c r="K27270" s="12">
        <v>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10" t="s">
        <v>25</v>
      </c>
      <c r="K27271" s="12">
        <v>1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10" t="s">
        <v>18</v>
      </c>
      <c r="K27272" s="12">
        <v>1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10" t="s">
        <v>21</v>
      </c>
      <c r="K27273" s="12">
        <v>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10" t="s">
        <v>25</v>
      </c>
      <c r="K27274" s="12">
        <v>1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10" t="s">
        <v>18</v>
      </c>
      <c r="K27275" s="12">
        <v>1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10" t="s">
        <v>21</v>
      </c>
      <c r="K27276" s="12">
        <v>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10" t="s">
        <v>25</v>
      </c>
      <c r="K27277" s="12">
        <v>1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10" t="s">
        <v>18</v>
      </c>
      <c r="K27278" s="12">
        <v>1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10" t="s">
        <v>21</v>
      </c>
      <c r="K27279" s="12">
        <v>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10" t="s">
        <v>25</v>
      </c>
      <c r="K27280" s="12">
        <v>1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10" t="s">
        <v>18</v>
      </c>
      <c r="K27281" s="12">
        <v>1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10" t="s">
        <v>21</v>
      </c>
      <c r="K27282" s="12">
        <v>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10" t="s">
        <v>25</v>
      </c>
      <c r="K27283" s="12">
        <v>1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10" t="s">
        <v>25</v>
      </c>
      <c r="K27284" s="12">
        <v>1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10" t="s">
        <v>25</v>
      </c>
      <c r="K27285" s="12">
        <v>1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10" t="s">
        <v>25</v>
      </c>
      <c r="K27286" s="12">
        <v>1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10" t="s">
        <v>25</v>
      </c>
      <c r="K27287" s="12">
        <v>1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10" t="s">
        <v>25</v>
      </c>
      <c r="K27288" s="12">
        <v>1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10" t="s">
        <v>18</v>
      </c>
      <c r="K27289" s="12">
        <v>1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10" t="s">
        <v>18</v>
      </c>
      <c r="K27290" s="12">
        <v>1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10" t="s">
        <v>18</v>
      </c>
      <c r="K27291" s="12">
        <v>1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10" t="s">
        <v>18</v>
      </c>
      <c r="K27292" s="12">
        <v>1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10" t="s">
        <v>18</v>
      </c>
      <c r="K27293" s="12">
        <v>1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10" t="s">
        <v>18</v>
      </c>
      <c r="K27294" s="12">
        <v>1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10" t="s">
        <v>18</v>
      </c>
      <c r="K27295" s="12">
        <v>1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10" t="s">
        <v>21</v>
      </c>
      <c r="K27296" s="12">
        <v>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10" t="s">
        <v>21</v>
      </c>
      <c r="K27297" s="12">
        <v>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10" t="s">
        <v>21</v>
      </c>
      <c r="K27298" s="12">
        <v>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10" t="s">
        <v>21</v>
      </c>
      <c r="K27299" s="12">
        <v>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10" t="s">
        <v>21</v>
      </c>
      <c r="K27300" s="12">
        <v>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10" t="s">
        <v>21</v>
      </c>
      <c r="K27301" s="12">
        <v>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10" t="s">
        <v>25</v>
      </c>
      <c r="K27302" s="12">
        <v>1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10" t="s">
        <v>25</v>
      </c>
      <c r="K27303" s="12">
        <v>1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10" t="s">
        <v>25</v>
      </c>
      <c r="K27304" s="12">
        <v>1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10" t="s">
        <v>25</v>
      </c>
      <c r="K27305" s="12">
        <v>1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10" t="s">
        <v>25</v>
      </c>
      <c r="K27306" s="12">
        <v>1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10" t="s">
        <v>18</v>
      </c>
      <c r="K27307" s="12">
        <v>1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10" t="s">
        <v>18</v>
      </c>
      <c r="K27308" s="12">
        <v>1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10" t="s">
        <v>18</v>
      </c>
      <c r="K27309" s="12">
        <v>1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10" t="s">
        <v>18</v>
      </c>
      <c r="K27310" s="12">
        <v>1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10" t="s">
        <v>18</v>
      </c>
      <c r="K27311" s="12">
        <v>1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10" t="s">
        <v>18</v>
      </c>
      <c r="K27312" s="12">
        <v>1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10" t="s">
        <v>21</v>
      </c>
      <c r="K27313" s="12">
        <v>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10" t="s">
        <v>21</v>
      </c>
      <c r="K27314" s="12">
        <v>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10" t="s">
        <v>21</v>
      </c>
      <c r="K27315" s="12">
        <v>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10" t="s">
        <v>21</v>
      </c>
      <c r="K27316" s="12">
        <v>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10" t="s">
        <v>21</v>
      </c>
      <c r="K27317" s="12">
        <v>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10" t="s">
        <v>21</v>
      </c>
      <c r="K27318" s="12">
        <v>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10" t="s">
        <v>25</v>
      </c>
      <c r="K27319" s="12">
        <v>1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10" t="s">
        <v>25</v>
      </c>
      <c r="K27320" s="12">
        <v>1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10" t="s">
        <v>25</v>
      </c>
      <c r="K27321" s="12">
        <v>1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10" t="s">
        <v>25</v>
      </c>
      <c r="K27322" s="12">
        <v>1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10" t="s">
        <v>18</v>
      </c>
      <c r="K27323" s="12">
        <v>1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10" t="s">
        <v>18</v>
      </c>
      <c r="K27324" s="12">
        <v>1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10" t="s">
        <v>18</v>
      </c>
      <c r="K27325" s="12">
        <v>1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10" t="s">
        <v>18</v>
      </c>
      <c r="K27326" s="12">
        <v>1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10" t="s">
        <v>18</v>
      </c>
      <c r="K27327" s="12">
        <v>1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10" t="s">
        <v>18</v>
      </c>
      <c r="K27328" s="12">
        <v>1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10" t="s">
        <v>18</v>
      </c>
      <c r="K27329" s="12">
        <v>1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10" t="s">
        <v>18</v>
      </c>
      <c r="K27330" s="12">
        <v>1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10" t="s">
        <v>21</v>
      </c>
      <c r="K27331" s="12">
        <v>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10" t="s">
        <v>21</v>
      </c>
      <c r="K27332" s="12">
        <v>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10" t="s">
        <v>21</v>
      </c>
      <c r="K27333" s="12">
        <v>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10" t="s">
        <v>21</v>
      </c>
      <c r="K27334" s="12">
        <v>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10" t="s">
        <v>21</v>
      </c>
      <c r="K27335" s="12">
        <v>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10" t="s">
        <v>21</v>
      </c>
      <c r="K27336" s="12">
        <v>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10" t="s">
        <v>21</v>
      </c>
      <c r="K27337" s="12">
        <v>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10" t="s">
        <v>21</v>
      </c>
      <c r="K27338" s="12">
        <v>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10" t="s">
        <v>25</v>
      </c>
      <c r="K27339" s="12">
        <v>1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10" t="s">
        <v>25</v>
      </c>
      <c r="K27340" s="12">
        <v>1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10" t="s">
        <v>25</v>
      </c>
      <c r="K27341" s="12">
        <v>1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10" t="s">
        <v>25</v>
      </c>
      <c r="K27342" s="12">
        <v>1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10" t="s">
        <v>25</v>
      </c>
      <c r="K27343" s="12">
        <v>1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10" t="s">
        <v>18</v>
      </c>
      <c r="K27344" s="12">
        <v>1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10" t="s">
        <v>18</v>
      </c>
      <c r="K27345" s="12">
        <v>1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10" t="s">
        <v>18</v>
      </c>
      <c r="K27346" s="12">
        <v>1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10" t="s">
        <v>18</v>
      </c>
      <c r="K27347" s="12">
        <v>1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10" t="s">
        <v>18</v>
      </c>
      <c r="K27348" s="12">
        <v>1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10" t="s">
        <v>18</v>
      </c>
      <c r="K27349" s="12">
        <v>1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10" t="s">
        <v>18</v>
      </c>
      <c r="K27350" s="12">
        <v>1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10" t="s">
        <v>21</v>
      </c>
      <c r="K27351" s="12">
        <v>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10" t="s">
        <v>21</v>
      </c>
      <c r="K27352" s="12">
        <v>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10" t="s">
        <v>21</v>
      </c>
      <c r="K27353" s="12">
        <v>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10" t="s">
        <v>21</v>
      </c>
      <c r="K27354" s="12">
        <v>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10" t="s">
        <v>21</v>
      </c>
      <c r="K27355" s="12">
        <v>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10" t="s">
        <v>21</v>
      </c>
      <c r="K27356" s="12">
        <v>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10" t="s">
        <v>21</v>
      </c>
      <c r="K27357" s="12">
        <v>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10" t="s">
        <v>21</v>
      </c>
      <c r="K27358" s="12">
        <v>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10" t="s">
        <v>25</v>
      </c>
      <c r="K27359" s="12">
        <v>1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10" t="s">
        <v>25</v>
      </c>
      <c r="K27360" s="12">
        <v>1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10" t="s">
        <v>25</v>
      </c>
      <c r="K27361" s="12">
        <v>1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10" t="s">
        <v>25</v>
      </c>
      <c r="K27362" s="12">
        <v>1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10" t="s">
        <v>25</v>
      </c>
      <c r="K27363" s="12">
        <v>1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10" t="s">
        <v>25</v>
      </c>
      <c r="K27364" s="12">
        <v>1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10" t="s">
        <v>18</v>
      </c>
      <c r="K27365" s="12">
        <v>1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10" t="s">
        <v>18</v>
      </c>
      <c r="K27366" s="12">
        <v>1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10" t="s">
        <v>18</v>
      </c>
      <c r="K27367" s="12">
        <v>1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10" t="s">
        <v>18</v>
      </c>
      <c r="K27368" s="12">
        <v>1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10" t="s">
        <v>18</v>
      </c>
      <c r="K27369" s="12">
        <v>1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10" t="s">
        <v>18</v>
      </c>
      <c r="K27370" s="12">
        <v>1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10" t="s">
        <v>18</v>
      </c>
      <c r="K27371" s="12">
        <v>1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10" t="s">
        <v>21</v>
      </c>
      <c r="K27372" s="12">
        <v>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10" t="s">
        <v>21</v>
      </c>
      <c r="K27373" s="12">
        <v>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10" t="s">
        <v>21</v>
      </c>
      <c r="K27374" s="12">
        <v>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10" t="s">
        <v>21</v>
      </c>
      <c r="K27375" s="12">
        <v>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10" t="s">
        <v>21</v>
      </c>
      <c r="K27376" s="12">
        <v>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10" t="s">
        <v>25</v>
      </c>
      <c r="K27377" s="12">
        <v>1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10" t="s">
        <v>25</v>
      </c>
      <c r="K27378" s="12">
        <v>1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10" t="s">
        <v>25</v>
      </c>
      <c r="K27379" s="12">
        <v>1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10" t="s">
        <v>25</v>
      </c>
      <c r="K27380" s="12">
        <v>1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10" t="s">
        <v>25</v>
      </c>
      <c r="K27381" s="12">
        <v>1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10" t="s">
        <v>25</v>
      </c>
      <c r="K27382" s="12">
        <v>1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10" t="s">
        <v>25</v>
      </c>
      <c r="K27383" s="12">
        <v>1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10" t="s">
        <v>18</v>
      </c>
      <c r="K27384" s="12">
        <v>1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10" t="s">
        <v>18</v>
      </c>
      <c r="K27385" s="12">
        <v>1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10" t="s">
        <v>18</v>
      </c>
      <c r="K27386" s="12">
        <v>1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10" t="s">
        <v>18</v>
      </c>
      <c r="K27387" s="12">
        <v>1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10" t="s">
        <v>18</v>
      </c>
      <c r="K27388" s="12">
        <v>1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10" t="s">
        <v>18</v>
      </c>
      <c r="K27389" s="12">
        <v>1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10" t="s">
        <v>18</v>
      </c>
      <c r="K27390" s="12">
        <v>1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10" t="s">
        <v>18</v>
      </c>
      <c r="K27391" s="12">
        <v>1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10" t="s">
        <v>21</v>
      </c>
      <c r="K27392" s="12">
        <v>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10" t="s">
        <v>21</v>
      </c>
      <c r="K27393" s="12">
        <v>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10" t="s">
        <v>21</v>
      </c>
      <c r="K27394" s="12">
        <v>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10" t="s">
        <v>21</v>
      </c>
      <c r="K27395" s="12">
        <v>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10" t="s">
        <v>21</v>
      </c>
      <c r="K27396" s="12">
        <v>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10" t="s">
        <v>25</v>
      </c>
      <c r="K27397" s="12">
        <v>1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10" t="s">
        <v>18</v>
      </c>
      <c r="K27398" s="12">
        <v>1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10" t="s">
        <v>21</v>
      </c>
      <c r="K27399" s="12">
        <v>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10" t="s">
        <v>25</v>
      </c>
      <c r="K27400" s="12">
        <v>1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10" t="s">
        <v>18</v>
      </c>
      <c r="K27401" s="12">
        <v>1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10" t="s">
        <v>21</v>
      </c>
      <c r="K27402" s="12">
        <v>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10" t="s">
        <v>25</v>
      </c>
      <c r="K27403" s="12">
        <v>1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10" t="s">
        <v>18</v>
      </c>
      <c r="K27404" s="12">
        <v>1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10" t="s">
        <v>21</v>
      </c>
      <c r="K27405" s="12">
        <v>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10" t="s">
        <v>25</v>
      </c>
      <c r="K27406" s="12">
        <v>1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10" t="s">
        <v>18</v>
      </c>
      <c r="K27407" s="12">
        <v>1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10" t="s">
        <v>21</v>
      </c>
      <c r="K27408" s="12">
        <v>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10" t="s">
        <v>25</v>
      </c>
      <c r="K27409" s="12">
        <v>1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10" t="s">
        <v>18</v>
      </c>
      <c r="K27410" s="12">
        <v>1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10" t="s">
        <v>21</v>
      </c>
      <c r="K27411" s="12">
        <v>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10" t="s">
        <v>25</v>
      </c>
      <c r="K27412" s="12">
        <v>1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10" t="s">
        <v>25</v>
      </c>
      <c r="K27413" s="12">
        <v>1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10" t="s">
        <v>18</v>
      </c>
      <c r="K27414" s="12">
        <v>1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10" t="s">
        <v>18</v>
      </c>
      <c r="K27415" s="12">
        <v>1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10" t="s">
        <v>21</v>
      </c>
      <c r="K27416" s="12">
        <v>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10" t="s">
        <v>21</v>
      </c>
      <c r="K27417" s="12">
        <v>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10" t="s">
        <v>25</v>
      </c>
      <c r="K27418" s="12">
        <v>1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10" t="s">
        <v>25</v>
      </c>
      <c r="K27419" s="12">
        <v>1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10" t="s">
        <v>25</v>
      </c>
      <c r="K27420" s="12">
        <v>1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10" t="s">
        <v>25</v>
      </c>
      <c r="K27421" s="12">
        <v>1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10" t="s">
        <v>25</v>
      </c>
      <c r="K27422" s="12">
        <v>1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10" t="s">
        <v>25</v>
      </c>
      <c r="K27423" s="12">
        <v>1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10" t="s">
        <v>25</v>
      </c>
      <c r="K27424" s="12">
        <v>1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10" t="s">
        <v>25</v>
      </c>
      <c r="K27425" s="12">
        <v>1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10" t="s">
        <v>25</v>
      </c>
      <c r="K27426" s="12">
        <v>1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10" t="s">
        <v>18</v>
      </c>
      <c r="K27427" s="12">
        <v>1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10" t="s">
        <v>18</v>
      </c>
      <c r="K27428" s="12">
        <v>1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10" t="s">
        <v>18</v>
      </c>
      <c r="K27429" s="12">
        <v>1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10" t="s">
        <v>18</v>
      </c>
      <c r="K27430" s="12">
        <v>1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10" t="s">
        <v>18</v>
      </c>
      <c r="K27431" s="12">
        <v>1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10" t="s">
        <v>18</v>
      </c>
      <c r="K27432" s="12">
        <v>1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10" t="s">
        <v>18</v>
      </c>
      <c r="K27433" s="12">
        <v>1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10" t="s">
        <v>18</v>
      </c>
      <c r="K27434" s="12">
        <v>1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10" t="s">
        <v>18</v>
      </c>
      <c r="K27435" s="12">
        <v>1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10" t="s">
        <v>21</v>
      </c>
      <c r="K27436" s="12">
        <v>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10" t="s">
        <v>21</v>
      </c>
      <c r="K27437" s="12">
        <v>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10" t="s">
        <v>21</v>
      </c>
      <c r="K27438" s="12">
        <v>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10" t="s">
        <v>21</v>
      </c>
      <c r="K27439" s="12">
        <v>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10" t="s">
        <v>21</v>
      </c>
      <c r="K27440" s="12">
        <v>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10" t="s">
        <v>21</v>
      </c>
      <c r="K27441" s="12">
        <v>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10" t="s">
        <v>21</v>
      </c>
      <c r="K27442" s="12">
        <v>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10" t="s">
        <v>21</v>
      </c>
      <c r="K27443" s="12">
        <v>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10" t="s">
        <v>21</v>
      </c>
      <c r="K27444" s="12">
        <v>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10" t="s">
        <v>25</v>
      </c>
      <c r="K27445" s="12">
        <v>1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10" t="s">
        <v>25</v>
      </c>
      <c r="K27446" s="12">
        <v>1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10" t="s">
        <v>25</v>
      </c>
      <c r="K27447" s="12">
        <v>1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10" t="s">
        <v>25</v>
      </c>
      <c r="K27448" s="12">
        <v>1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10" t="s">
        <v>25</v>
      </c>
      <c r="K27449" s="12">
        <v>1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10" t="s">
        <v>25</v>
      </c>
      <c r="K27450" s="12">
        <v>1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10" t="s">
        <v>25</v>
      </c>
      <c r="K27451" s="12">
        <v>1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10" t="s">
        <v>25</v>
      </c>
      <c r="K27452" s="12">
        <v>1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10" t="s">
        <v>25</v>
      </c>
      <c r="K27453" s="12">
        <v>1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10" t="s">
        <v>25</v>
      </c>
      <c r="K27454" s="12">
        <v>1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10" t="s">
        <v>25</v>
      </c>
      <c r="K27455" s="12">
        <v>1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10" t="s">
        <v>25</v>
      </c>
      <c r="K27456" s="12">
        <v>1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10" t="s">
        <v>25</v>
      </c>
      <c r="K27457" s="12">
        <v>1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10" t="s">
        <v>18</v>
      </c>
      <c r="K27458" s="12">
        <v>1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10" t="s">
        <v>18</v>
      </c>
      <c r="K27459" s="12">
        <v>1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10" t="s">
        <v>18</v>
      </c>
      <c r="K27460" s="12">
        <v>1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10" t="s">
        <v>18</v>
      </c>
      <c r="K27461" s="12">
        <v>1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10" t="s">
        <v>18</v>
      </c>
      <c r="K27462" s="12">
        <v>1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10" t="s">
        <v>18</v>
      </c>
      <c r="K27463" s="12">
        <v>1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10" t="s">
        <v>18</v>
      </c>
      <c r="K27464" s="12">
        <v>1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10" t="s">
        <v>18</v>
      </c>
      <c r="K27465" s="12">
        <v>1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10" t="s">
        <v>18</v>
      </c>
      <c r="K27466" s="12">
        <v>1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10" t="s">
        <v>18</v>
      </c>
      <c r="K27467" s="12">
        <v>1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10" t="s">
        <v>18</v>
      </c>
      <c r="K27468" s="12">
        <v>1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10" t="s">
        <v>18</v>
      </c>
      <c r="K27469" s="12">
        <v>1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10" t="s">
        <v>18</v>
      </c>
      <c r="K27470" s="12">
        <v>1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10" t="s">
        <v>21</v>
      </c>
      <c r="K27471" s="12">
        <v>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10" t="s">
        <v>21</v>
      </c>
      <c r="K27472" s="12">
        <v>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10" t="s">
        <v>21</v>
      </c>
      <c r="K27473" s="12">
        <v>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10" t="s">
        <v>21</v>
      </c>
      <c r="K27474" s="12">
        <v>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10" t="s">
        <v>21</v>
      </c>
      <c r="K27475" s="12">
        <v>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10" t="s">
        <v>21</v>
      </c>
      <c r="K27476" s="12">
        <v>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10" t="s">
        <v>21</v>
      </c>
      <c r="K27477" s="12">
        <v>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10" t="s">
        <v>21</v>
      </c>
      <c r="K27478" s="12">
        <v>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10" t="s">
        <v>21</v>
      </c>
      <c r="K27479" s="12">
        <v>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10" t="s">
        <v>21</v>
      </c>
      <c r="K27480" s="12">
        <v>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10" t="s">
        <v>21</v>
      </c>
      <c r="K27481" s="12">
        <v>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10" t="s">
        <v>21</v>
      </c>
      <c r="K27482" s="12">
        <v>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10" t="s">
        <v>21</v>
      </c>
      <c r="K27483" s="12">
        <v>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10" t="s">
        <v>25</v>
      </c>
      <c r="K27484" s="12">
        <v>1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10" t="s">
        <v>25</v>
      </c>
      <c r="K27485" s="12">
        <v>1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10" t="s">
        <v>25</v>
      </c>
      <c r="K27486" s="12">
        <v>1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10" t="s">
        <v>25</v>
      </c>
      <c r="K27487" s="12">
        <v>1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10" t="s">
        <v>25</v>
      </c>
      <c r="K27488" s="12">
        <v>1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10" t="s">
        <v>25</v>
      </c>
      <c r="K27489" s="12">
        <v>1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10" t="s">
        <v>25</v>
      </c>
      <c r="K27490" s="12">
        <v>1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10" t="s">
        <v>25</v>
      </c>
      <c r="K27491" s="12">
        <v>1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10" t="s">
        <v>25</v>
      </c>
      <c r="K27492" s="12">
        <v>1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10" t="s">
        <v>25</v>
      </c>
      <c r="K27493" s="12">
        <v>1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10" t="s">
        <v>25</v>
      </c>
      <c r="K27494" s="12">
        <v>1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10" t="s">
        <v>25</v>
      </c>
      <c r="K27495" s="12">
        <v>1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10" t="s">
        <v>25</v>
      </c>
      <c r="K27496" s="12">
        <v>1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10" t="s">
        <v>18</v>
      </c>
      <c r="K27497" s="12">
        <v>1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10" t="s">
        <v>18</v>
      </c>
      <c r="K27498" s="12">
        <v>1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10" t="s">
        <v>18</v>
      </c>
      <c r="K27499" s="12">
        <v>1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10" t="s">
        <v>18</v>
      </c>
      <c r="K27500" s="12">
        <v>1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10" t="s">
        <v>18</v>
      </c>
      <c r="K27501" s="12">
        <v>1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10" t="s">
        <v>18</v>
      </c>
      <c r="K27502" s="12">
        <v>1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10" t="s">
        <v>18</v>
      </c>
      <c r="K27503" s="12">
        <v>1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10" t="s">
        <v>18</v>
      </c>
      <c r="K27504" s="12">
        <v>1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10" t="s">
        <v>18</v>
      </c>
      <c r="K27505" s="12">
        <v>1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10" t="s">
        <v>18</v>
      </c>
      <c r="K27506" s="12">
        <v>1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10" t="s">
        <v>18</v>
      </c>
      <c r="K27507" s="12">
        <v>1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10" t="s">
        <v>18</v>
      </c>
      <c r="K27508" s="12">
        <v>1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10" t="s">
        <v>18</v>
      </c>
      <c r="K27509" s="12">
        <v>1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10" t="s">
        <v>21</v>
      </c>
      <c r="K27510" s="12">
        <v>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10" t="s">
        <v>21</v>
      </c>
      <c r="K27511" s="12">
        <v>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10" t="s">
        <v>21</v>
      </c>
      <c r="K27512" s="12">
        <v>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10" t="s">
        <v>21</v>
      </c>
      <c r="K27513" s="12">
        <v>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10" t="s">
        <v>21</v>
      </c>
      <c r="K27514" s="12">
        <v>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10" t="s">
        <v>21</v>
      </c>
      <c r="K27515" s="12">
        <v>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10" t="s">
        <v>21</v>
      </c>
      <c r="K27516" s="12">
        <v>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10" t="s">
        <v>21</v>
      </c>
      <c r="K27517" s="12">
        <v>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10" t="s">
        <v>21</v>
      </c>
      <c r="K27518" s="12">
        <v>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10" t="s">
        <v>21</v>
      </c>
      <c r="K27519" s="12">
        <v>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10" t="s">
        <v>21</v>
      </c>
      <c r="K27520" s="12">
        <v>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10" t="s">
        <v>21</v>
      </c>
      <c r="K27521" s="12">
        <v>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10" t="s">
        <v>21</v>
      </c>
      <c r="K27522" s="12">
        <v>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10" t="s">
        <v>25</v>
      </c>
      <c r="K27523" s="12">
        <v>1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10" t="s">
        <v>18</v>
      </c>
      <c r="K27524" s="12">
        <v>1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10" t="s">
        <v>21</v>
      </c>
      <c r="K27525" s="12">
        <v>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10" t="s">
        <v>25</v>
      </c>
      <c r="K27526" s="12">
        <v>1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10" t="s">
        <v>18</v>
      </c>
      <c r="K27527" s="12">
        <v>1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10" t="s">
        <v>21</v>
      </c>
      <c r="K27528" s="12">
        <v>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10" t="s">
        <v>25</v>
      </c>
      <c r="K27529" s="12">
        <v>1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10" t="s">
        <v>25</v>
      </c>
      <c r="K27530" s="12">
        <v>1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10" t="s">
        <v>25</v>
      </c>
      <c r="K27531" s="12">
        <v>1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10" t="s">
        <v>18</v>
      </c>
      <c r="K27532" s="12">
        <v>1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10" t="s">
        <v>18</v>
      </c>
      <c r="K27533" s="12">
        <v>1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10" t="s">
        <v>18</v>
      </c>
      <c r="K27534" s="12">
        <v>1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10" t="s">
        <v>21</v>
      </c>
      <c r="K27535" s="12">
        <v>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10" t="s">
        <v>21</v>
      </c>
      <c r="K27536" s="12">
        <v>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10" t="s">
        <v>21</v>
      </c>
      <c r="K27537" s="12">
        <v>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10" t="s">
        <v>25</v>
      </c>
      <c r="K27538" s="12">
        <v>1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10" t="s">
        <v>25</v>
      </c>
      <c r="K27539" s="12">
        <v>1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10" t="s">
        <v>25</v>
      </c>
      <c r="K27540" s="12">
        <v>1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10" t="s">
        <v>18</v>
      </c>
      <c r="K27541" s="12">
        <v>1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10" t="s">
        <v>18</v>
      </c>
      <c r="K27542" s="12">
        <v>1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10" t="s">
        <v>18</v>
      </c>
      <c r="K27543" s="12">
        <v>1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10" t="s">
        <v>21</v>
      </c>
      <c r="K27544" s="12">
        <v>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10" t="s">
        <v>21</v>
      </c>
      <c r="K27545" s="12">
        <v>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10" t="s">
        <v>21</v>
      </c>
      <c r="K27546" s="12">
        <v>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10" t="s">
        <v>25</v>
      </c>
      <c r="K27547" s="12">
        <v>1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10" t="s">
        <v>18</v>
      </c>
      <c r="K27548" s="12">
        <v>1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10" t="s">
        <v>21</v>
      </c>
      <c r="K27549" s="12">
        <v>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10" t="s">
        <v>25</v>
      </c>
      <c r="K27550" s="12">
        <v>1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10" t="s">
        <v>18</v>
      </c>
      <c r="K27551" s="12">
        <v>1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10" t="s">
        <v>21</v>
      </c>
      <c r="K27552" s="12">
        <v>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10" t="s">
        <v>25</v>
      </c>
      <c r="K27553" s="12">
        <v>1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10" t="s">
        <v>18</v>
      </c>
      <c r="K27554" s="12">
        <v>1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10" t="s">
        <v>21</v>
      </c>
      <c r="K27555" s="12">
        <v>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10" t="s">
        <v>18</v>
      </c>
      <c r="K27556" s="12">
        <v>1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10" t="s">
        <v>21</v>
      </c>
      <c r="K27557" s="12">
        <v>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10" t="s">
        <v>21</v>
      </c>
      <c r="K27558" s="12">
        <v>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10" t="s">
        <v>25</v>
      </c>
      <c r="K27559" s="12">
        <v>1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10" t="s">
        <v>18</v>
      </c>
      <c r="K27560" s="12">
        <v>1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10" t="s">
        <v>21</v>
      </c>
      <c r="K27561" s="12">
        <v>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10" t="s">
        <v>25</v>
      </c>
      <c r="K27562" s="12">
        <v>1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10" t="s">
        <v>18</v>
      </c>
      <c r="K27563" s="12">
        <v>1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10" t="s">
        <v>21</v>
      </c>
      <c r="K27564" s="12">
        <v>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10" t="s">
        <v>25</v>
      </c>
      <c r="K27565" s="12">
        <v>1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10" t="s">
        <v>18</v>
      </c>
      <c r="K27566" s="12">
        <v>1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10" t="s">
        <v>21</v>
      </c>
      <c r="K27567" s="12">
        <v>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10" t="s">
        <v>25</v>
      </c>
      <c r="K27568" s="12">
        <v>1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10" t="s">
        <v>18</v>
      </c>
      <c r="K27569" s="12">
        <v>1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10" t="s">
        <v>21</v>
      </c>
      <c r="K27570" s="12">
        <v>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10" t="s">
        <v>25</v>
      </c>
      <c r="K27571" s="12">
        <v>1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10" t="s">
        <v>18</v>
      </c>
      <c r="K27572" s="12">
        <v>1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10" t="s">
        <v>21</v>
      </c>
      <c r="K27573" s="12">
        <v>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10" t="s">
        <v>25</v>
      </c>
      <c r="K27574" s="12">
        <v>1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10" t="s">
        <v>18</v>
      </c>
      <c r="K27575" s="12">
        <v>1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10" t="s">
        <v>21</v>
      </c>
      <c r="K27576" s="12">
        <v>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10" t="s">
        <v>25</v>
      </c>
      <c r="K27577" s="12">
        <v>1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10" t="s">
        <v>18</v>
      </c>
      <c r="K27578" s="12">
        <v>1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10" t="s">
        <v>21</v>
      </c>
      <c r="K27579" s="12">
        <v>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10" t="s">
        <v>25</v>
      </c>
      <c r="K27580" s="12">
        <v>1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10" t="s">
        <v>18</v>
      </c>
      <c r="K27581" s="12">
        <v>1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10" t="s">
        <v>21</v>
      </c>
      <c r="K27582" s="12">
        <v>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10" t="s">
        <v>25</v>
      </c>
      <c r="K27583" s="12">
        <v>1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10" t="s">
        <v>18</v>
      </c>
      <c r="K27584" s="12">
        <v>1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10" t="s">
        <v>21</v>
      </c>
      <c r="K27585" s="12">
        <v>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10" t="s">
        <v>25</v>
      </c>
      <c r="K27586" s="12">
        <v>1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10" t="s">
        <v>18</v>
      </c>
      <c r="K27587" s="12">
        <v>1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10" t="s">
        <v>21</v>
      </c>
      <c r="K27588" s="12">
        <v>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10" t="s">
        <v>25</v>
      </c>
      <c r="K27589" s="12">
        <v>1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10" t="s">
        <v>18</v>
      </c>
      <c r="K27590" s="12">
        <v>1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10" t="s">
        <v>21</v>
      </c>
      <c r="K27591" s="12">
        <v>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10" t="s">
        <v>25</v>
      </c>
      <c r="K27592" s="12">
        <v>1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10" t="s">
        <v>18</v>
      </c>
      <c r="K27593" s="12">
        <v>1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10" t="s">
        <v>21</v>
      </c>
      <c r="K27594" s="12">
        <v>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10" t="s">
        <v>25</v>
      </c>
      <c r="K27595" s="12">
        <v>1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10" t="s">
        <v>18</v>
      </c>
      <c r="K27596" s="12">
        <v>1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10" t="s">
        <v>21</v>
      </c>
      <c r="K27597" s="12">
        <v>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10" t="s">
        <v>25</v>
      </c>
      <c r="K27598" s="12">
        <v>1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10" t="s">
        <v>18</v>
      </c>
      <c r="K27599" s="12">
        <v>1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10" t="s">
        <v>21</v>
      </c>
      <c r="K27600" s="12">
        <v>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10" t="s">
        <v>25</v>
      </c>
      <c r="K27601" s="12">
        <v>1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10" t="s">
        <v>25</v>
      </c>
      <c r="K27602" s="12">
        <v>1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10" t="s">
        <v>25</v>
      </c>
      <c r="K27603" s="12">
        <v>1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10" t="s">
        <v>25</v>
      </c>
      <c r="K27604" s="12">
        <v>1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10" t="s">
        <v>18</v>
      </c>
      <c r="K27605" s="12">
        <v>1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10" t="s">
        <v>18</v>
      </c>
      <c r="K27606" s="12">
        <v>1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10" t="s">
        <v>18</v>
      </c>
      <c r="K27607" s="12">
        <v>1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10" t="s">
        <v>18</v>
      </c>
      <c r="K27608" s="12">
        <v>1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10" t="s">
        <v>21</v>
      </c>
      <c r="K27609" s="12">
        <v>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10" t="s">
        <v>21</v>
      </c>
      <c r="K27610" s="12">
        <v>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10" t="s">
        <v>21</v>
      </c>
      <c r="K27611" s="12">
        <v>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10" t="s">
        <v>21</v>
      </c>
      <c r="K27612" s="12">
        <v>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10" t="s">
        <v>25</v>
      </c>
      <c r="K27613" s="12">
        <v>1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10" t="s">
        <v>25</v>
      </c>
      <c r="K27614" s="12">
        <v>1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10" t="s">
        <v>25</v>
      </c>
      <c r="K27615" s="12">
        <v>1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10" t="s">
        <v>25</v>
      </c>
      <c r="K27616" s="12">
        <v>1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10" t="s">
        <v>18</v>
      </c>
      <c r="K27617" s="12">
        <v>1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10" t="s">
        <v>18</v>
      </c>
      <c r="K27618" s="12">
        <v>1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10" t="s">
        <v>18</v>
      </c>
      <c r="K27619" s="12">
        <v>1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10" t="s">
        <v>18</v>
      </c>
      <c r="K27620" s="12">
        <v>1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10" t="s">
        <v>21</v>
      </c>
      <c r="K27621" s="12">
        <v>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10" t="s">
        <v>21</v>
      </c>
      <c r="K27622" s="12">
        <v>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10" t="s">
        <v>21</v>
      </c>
      <c r="K27623" s="12">
        <v>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10" t="s">
        <v>21</v>
      </c>
      <c r="K27624" s="12">
        <v>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10" t="s">
        <v>25</v>
      </c>
      <c r="K27625" s="12">
        <v>1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10" t="s">
        <v>25</v>
      </c>
      <c r="K27626" s="12">
        <v>1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10" t="s">
        <v>25</v>
      </c>
      <c r="K27627" s="12">
        <v>1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10" t="s">
        <v>25</v>
      </c>
      <c r="K27628" s="12">
        <v>1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10" t="s">
        <v>18</v>
      </c>
      <c r="K27629" s="12">
        <v>1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10" t="s">
        <v>18</v>
      </c>
      <c r="K27630" s="12">
        <v>1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10" t="s">
        <v>18</v>
      </c>
      <c r="K27631" s="12">
        <v>1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10" t="s">
        <v>18</v>
      </c>
      <c r="K27632" s="12">
        <v>1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10" t="s">
        <v>21</v>
      </c>
      <c r="K27633" s="12">
        <v>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10" t="s">
        <v>21</v>
      </c>
      <c r="K27634" s="12">
        <v>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10" t="s">
        <v>21</v>
      </c>
      <c r="K27635" s="12">
        <v>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10" t="s">
        <v>21</v>
      </c>
      <c r="K27636" s="12">
        <v>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10" t="s">
        <v>25</v>
      </c>
      <c r="K27637" s="12">
        <v>1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10" t="s">
        <v>25</v>
      </c>
      <c r="K27638" s="12">
        <v>1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10" t="s">
        <v>25</v>
      </c>
      <c r="K27639" s="12">
        <v>1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10" t="s">
        <v>25</v>
      </c>
      <c r="K27640" s="12">
        <v>1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10" t="s">
        <v>18</v>
      </c>
      <c r="K27641" s="12">
        <v>1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10" t="s">
        <v>18</v>
      </c>
      <c r="K27642" s="12">
        <v>1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10" t="s">
        <v>18</v>
      </c>
      <c r="K27643" s="12">
        <v>1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10" t="s">
        <v>18</v>
      </c>
      <c r="K27644" s="12">
        <v>1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10" t="s">
        <v>21</v>
      </c>
      <c r="K27645" s="12">
        <v>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10" t="s">
        <v>21</v>
      </c>
      <c r="K27646" s="12">
        <v>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10" t="s">
        <v>21</v>
      </c>
      <c r="K27647" s="12">
        <v>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10" t="s">
        <v>21</v>
      </c>
      <c r="K27648" s="12">
        <v>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10" t="s">
        <v>25</v>
      </c>
      <c r="K27649" s="12">
        <v>1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10" t="s">
        <v>18</v>
      </c>
      <c r="K27650" s="12">
        <v>1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10" t="s">
        <v>21</v>
      </c>
      <c r="K27651" s="12">
        <v>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10" t="s">
        <v>25</v>
      </c>
      <c r="K27652" s="12">
        <v>1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10" t="s">
        <v>18</v>
      </c>
      <c r="K27653" s="12">
        <v>1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10" t="s">
        <v>21</v>
      </c>
      <c r="K27654" s="12">
        <v>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10" t="s">
        <v>25</v>
      </c>
      <c r="K27655" s="12">
        <v>1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10" t="s">
        <v>18</v>
      </c>
      <c r="K27656" s="12">
        <v>1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10" t="s">
        <v>21</v>
      </c>
      <c r="K27657" s="12">
        <v>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10" t="s">
        <v>25</v>
      </c>
      <c r="K27658" s="12">
        <v>1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10" t="s">
        <v>18</v>
      </c>
      <c r="K27659" s="12">
        <v>1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10" t="s">
        <v>21</v>
      </c>
      <c r="K27660" s="12">
        <v>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10" t="s">
        <v>25</v>
      </c>
      <c r="K27661" s="12">
        <v>1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10" t="s">
        <v>18</v>
      </c>
      <c r="K27662" s="12">
        <v>1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10" t="s">
        <v>21</v>
      </c>
      <c r="K27663" s="12">
        <v>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10" t="s">
        <v>25</v>
      </c>
      <c r="K27664" s="12">
        <v>1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10" t="s">
        <v>18</v>
      </c>
      <c r="K27665" s="12">
        <v>1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10" t="s">
        <v>21</v>
      </c>
      <c r="K27666" s="12">
        <v>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10" t="s">
        <v>25</v>
      </c>
      <c r="K27667" s="12">
        <v>1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10" t="s">
        <v>18</v>
      </c>
      <c r="K27668" s="12">
        <v>1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10" t="s">
        <v>21</v>
      </c>
      <c r="K27669" s="12">
        <v>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10" t="s">
        <v>25</v>
      </c>
      <c r="K27670" s="12">
        <v>1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10" t="s">
        <v>18</v>
      </c>
      <c r="K27671" s="12">
        <v>1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10" t="s">
        <v>21</v>
      </c>
      <c r="K27672" s="12">
        <v>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10" t="s">
        <v>25</v>
      </c>
      <c r="K27673" s="12">
        <v>1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10" t="s">
        <v>18</v>
      </c>
      <c r="K27674" s="12">
        <v>1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10" t="s">
        <v>21</v>
      </c>
      <c r="K27675" s="12">
        <v>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10" t="s">
        <v>25</v>
      </c>
      <c r="K27676" s="12">
        <v>1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10" t="s">
        <v>18</v>
      </c>
      <c r="K27677" s="12">
        <v>1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10" t="s">
        <v>21</v>
      </c>
      <c r="K27678" s="12">
        <v>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10" t="s">
        <v>25</v>
      </c>
      <c r="K27679" s="12">
        <v>1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10" t="s">
        <v>18</v>
      </c>
      <c r="K27680" s="12">
        <v>1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10" t="s">
        <v>21</v>
      </c>
      <c r="K27681" s="12">
        <v>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10" t="s">
        <v>25</v>
      </c>
      <c r="K27682" s="12">
        <v>1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10" t="s">
        <v>18</v>
      </c>
      <c r="K27683" s="12">
        <v>1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10" t="s">
        <v>21</v>
      </c>
      <c r="K27684" s="12">
        <v>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10" t="s">
        <v>25</v>
      </c>
      <c r="K27685" s="12">
        <v>1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10" t="s">
        <v>18</v>
      </c>
      <c r="K27686" s="12">
        <v>1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10" t="s">
        <v>21</v>
      </c>
      <c r="K27687" s="12">
        <v>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10" t="s">
        <v>25</v>
      </c>
      <c r="K27688" s="12">
        <v>1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10" t="s">
        <v>18</v>
      </c>
      <c r="K27689" s="12">
        <v>1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10" t="s">
        <v>21</v>
      </c>
      <c r="K27690" s="12">
        <v>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10" t="s">
        <v>25</v>
      </c>
      <c r="K27691" s="12">
        <v>1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10" t="s">
        <v>18</v>
      </c>
      <c r="K27692" s="12">
        <v>1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10" t="s">
        <v>21</v>
      </c>
      <c r="K27693" s="12">
        <v>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10" t="s">
        <v>25</v>
      </c>
      <c r="K27694" s="12">
        <v>1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10" t="s">
        <v>18</v>
      </c>
      <c r="K27695" s="12">
        <v>1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10" t="s">
        <v>21</v>
      </c>
      <c r="K27696" s="12">
        <v>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10" t="s">
        <v>25</v>
      </c>
      <c r="K27697" s="12">
        <v>1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10" t="s">
        <v>18</v>
      </c>
      <c r="K27698" s="12">
        <v>1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10" t="s">
        <v>21</v>
      </c>
      <c r="K27699" s="12">
        <v>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10" t="s">
        <v>25</v>
      </c>
      <c r="K27700" s="12">
        <v>1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10" t="s">
        <v>18</v>
      </c>
      <c r="K27701" s="12">
        <v>1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10" t="s">
        <v>21</v>
      </c>
      <c r="K27702" s="12">
        <v>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10" t="s">
        <v>25</v>
      </c>
      <c r="K27703" s="12">
        <v>1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10" t="s">
        <v>18</v>
      </c>
      <c r="K27704" s="12">
        <v>1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10" t="s">
        <v>21</v>
      </c>
      <c r="K27705" s="12">
        <v>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10" t="s">
        <v>25</v>
      </c>
      <c r="K27706" s="12">
        <v>1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10" t="s">
        <v>18</v>
      </c>
      <c r="K27707" s="12">
        <v>1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10" t="s">
        <v>21</v>
      </c>
      <c r="K27708" s="12">
        <v>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10" t="s">
        <v>25</v>
      </c>
      <c r="K27709" s="12">
        <v>1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10" t="s">
        <v>18</v>
      </c>
      <c r="K27710" s="12">
        <v>1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10" t="s">
        <v>21</v>
      </c>
      <c r="K27711" s="12">
        <v>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10" t="s">
        <v>25</v>
      </c>
      <c r="K27712" s="12">
        <v>1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10" t="s">
        <v>18</v>
      </c>
      <c r="K27713" s="12">
        <v>1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10" t="s">
        <v>21</v>
      </c>
      <c r="K27714" s="12">
        <v>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10" t="s">
        <v>25</v>
      </c>
      <c r="K27715" s="12">
        <v>1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10" t="s">
        <v>18</v>
      </c>
      <c r="K27716" s="12">
        <v>1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10" t="s">
        <v>21</v>
      </c>
      <c r="K27717" s="12">
        <v>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10" t="s">
        <v>25</v>
      </c>
      <c r="K27718" s="12">
        <v>1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10" t="s">
        <v>18</v>
      </c>
      <c r="K27719" s="12">
        <v>1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10" t="s">
        <v>21</v>
      </c>
      <c r="K27720" s="12">
        <v>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10" t="s">
        <v>25</v>
      </c>
      <c r="K27721" s="12">
        <v>1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10" t="s">
        <v>18</v>
      </c>
      <c r="K27722" s="12">
        <v>1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10" t="s">
        <v>21</v>
      </c>
      <c r="K27723" s="12">
        <v>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10" t="s">
        <v>25</v>
      </c>
      <c r="K27724" s="12">
        <v>1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10" t="s">
        <v>25</v>
      </c>
      <c r="K27725" s="12">
        <v>1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10" t="s">
        <v>25</v>
      </c>
      <c r="K27726" s="12">
        <v>1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10" t="s">
        <v>18</v>
      </c>
      <c r="K27727" s="12">
        <v>1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10" t="s">
        <v>18</v>
      </c>
      <c r="K27728" s="12">
        <v>1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10" t="s">
        <v>18</v>
      </c>
      <c r="K27729" s="12">
        <v>1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10" t="s">
        <v>21</v>
      </c>
      <c r="K27730" s="12">
        <v>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10" t="s">
        <v>21</v>
      </c>
      <c r="K27731" s="12">
        <v>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10" t="s">
        <v>21</v>
      </c>
      <c r="K27732" s="12">
        <v>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10" t="s">
        <v>25</v>
      </c>
      <c r="K27733" s="12">
        <v>1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10" t="s">
        <v>25</v>
      </c>
      <c r="K27734" s="12">
        <v>1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10" t="s">
        <v>25</v>
      </c>
      <c r="K27735" s="12">
        <v>1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10" t="s">
        <v>18</v>
      </c>
      <c r="K27736" s="12">
        <v>1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10" t="s">
        <v>18</v>
      </c>
      <c r="K27737" s="12">
        <v>1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10" t="s">
        <v>18</v>
      </c>
      <c r="K27738" s="12">
        <v>1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10" t="s">
        <v>21</v>
      </c>
      <c r="K27739" s="12">
        <v>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10" t="s">
        <v>21</v>
      </c>
      <c r="K27740" s="12">
        <v>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10" t="s">
        <v>21</v>
      </c>
      <c r="K27741" s="12">
        <v>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10" t="s">
        <v>25</v>
      </c>
      <c r="K27742" s="12">
        <v>1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10" t="s">
        <v>18</v>
      </c>
      <c r="K27743" s="12">
        <v>1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10" t="s">
        <v>21</v>
      </c>
      <c r="K27744" s="12">
        <v>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10" t="s">
        <v>25</v>
      </c>
      <c r="K27745" s="12">
        <v>1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10" t="s">
        <v>18</v>
      </c>
      <c r="K27746" s="12">
        <v>1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10" t="s">
        <v>21</v>
      </c>
      <c r="K27747" s="12">
        <v>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10" t="s">
        <v>25</v>
      </c>
      <c r="K27748" s="12">
        <v>1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10" t="s">
        <v>25</v>
      </c>
      <c r="K27749" s="12">
        <v>1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10" t="s">
        <v>25</v>
      </c>
      <c r="K27750" s="12">
        <v>1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10" t="s">
        <v>25</v>
      </c>
      <c r="K27751" s="12">
        <v>1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10" t="s">
        <v>25</v>
      </c>
      <c r="K27752" s="12">
        <v>1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10" t="s">
        <v>25</v>
      </c>
      <c r="K27753" s="12">
        <v>1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10" t="s">
        <v>25</v>
      </c>
      <c r="K27754" s="12">
        <v>1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10" t="s">
        <v>25</v>
      </c>
      <c r="K27755" s="12">
        <v>1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10" t="s">
        <v>25</v>
      </c>
      <c r="K27756" s="12">
        <v>1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10" t="s">
        <v>25</v>
      </c>
      <c r="K27757" s="12">
        <v>1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10" t="s">
        <v>25</v>
      </c>
      <c r="K27758" s="12">
        <v>1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10" t="s">
        <v>25</v>
      </c>
      <c r="K27759" s="12">
        <v>1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10" t="s">
        <v>25</v>
      </c>
      <c r="K27760" s="12">
        <v>1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10" t="s">
        <v>25</v>
      </c>
      <c r="K27761" s="12">
        <v>1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10" t="s">
        <v>25</v>
      </c>
      <c r="K27762" s="12">
        <v>1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10" t="s">
        <v>25</v>
      </c>
      <c r="K27763" s="12">
        <v>1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10" t="s">
        <v>25</v>
      </c>
      <c r="K27764" s="12">
        <v>1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10" t="s">
        <v>25</v>
      </c>
      <c r="K27765" s="12">
        <v>1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10" t="s">
        <v>25</v>
      </c>
      <c r="K27766" s="12">
        <v>1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10" t="s">
        <v>25</v>
      </c>
      <c r="K27767" s="12">
        <v>1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10" t="s">
        <v>25</v>
      </c>
      <c r="K27768" s="12">
        <v>1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10" t="s">
        <v>25</v>
      </c>
      <c r="K27769" s="12">
        <v>1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10" t="s">
        <v>25</v>
      </c>
      <c r="K27770" s="12">
        <v>1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10" t="s">
        <v>25</v>
      </c>
      <c r="K27771" s="12">
        <v>1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10" t="s">
        <v>18</v>
      </c>
      <c r="K27772" s="12">
        <v>1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10" t="s">
        <v>18</v>
      </c>
      <c r="K27773" s="12">
        <v>1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10" t="s">
        <v>18</v>
      </c>
      <c r="K27774" s="12">
        <v>1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10" t="s">
        <v>18</v>
      </c>
      <c r="K27775" s="12">
        <v>1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10" t="s">
        <v>18</v>
      </c>
      <c r="K27776" s="12">
        <v>1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10" t="s">
        <v>18</v>
      </c>
      <c r="K27777" s="12">
        <v>1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10" t="s">
        <v>18</v>
      </c>
      <c r="K27778" s="12">
        <v>1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10" t="s">
        <v>18</v>
      </c>
      <c r="K27779" s="12">
        <v>1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10" t="s">
        <v>18</v>
      </c>
      <c r="K27780" s="12">
        <v>1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10" t="s">
        <v>18</v>
      </c>
      <c r="K27781" s="12">
        <v>1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10" t="s">
        <v>18</v>
      </c>
      <c r="K27782" s="12">
        <v>1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10" t="s">
        <v>18</v>
      </c>
      <c r="K27783" s="12">
        <v>1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10" t="s">
        <v>18</v>
      </c>
      <c r="K27784" s="12">
        <v>1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10" t="s">
        <v>18</v>
      </c>
      <c r="K27785" s="12">
        <v>1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10" t="s">
        <v>18</v>
      </c>
      <c r="K27786" s="12">
        <v>1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10" t="s">
        <v>18</v>
      </c>
      <c r="K27787" s="12">
        <v>1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10" t="s">
        <v>18</v>
      </c>
      <c r="K27788" s="12">
        <v>1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10" t="s">
        <v>18</v>
      </c>
      <c r="K27789" s="12">
        <v>1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10" t="s">
        <v>18</v>
      </c>
      <c r="K27790" s="12">
        <v>1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10" t="s">
        <v>18</v>
      </c>
      <c r="K27791" s="12">
        <v>1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10" t="s">
        <v>18</v>
      </c>
      <c r="K27792" s="12">
        <v>1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10" t="s">
        <v>18</v>
      </c>
      <c r="K27793" s="12">
        <v>1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10" t="s">
        <v>18</v>
      </c>
      <c r="K27794" s="12">
        <v>1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10" t="s">
        <v>18</v>
      </c>
      <c r="K27795" s="12">
        <v>1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10" t="s">
        <v>21</v>
      </c>
      <c r="K27796" s="12">
        <v>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10" t="s">
        <v>21</v>
      </c>
      <c r="K27797" s="12">
        <v>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10" t="s">
        <v>21</v>
      </c>
      <c r="K27798" s="12">
        <v>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10" t="s">
        <v>21</v>
      </c>
      <c r="K27799" s="12">
        <v>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10" t="s">
        <v>21</v>
      </c>
      <c r="K27800" s="12">
        <v>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10" t="s">
        <v>21</v>
      </c>
      <c r="K27801" s="12">
        <v>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10" t="s">
        <v>21</v>
      </c>
      <c r="K27802" s="12">
        <v>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10" t="s">
        <v>21</v>
      </c>
      <c r="K27803" s="12">
        <v>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10" t="s">
        <v>21</v>
      </c>
      <c r="K27804" s="12">
        <v>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10" t="s">
        <v>21</v>
      </c>
      <c r="K27805" s="12">
        <v>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10" t="s">
        <v>21</v>
      </c>
      <c r="K27806" s="12">
        <v>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10" t="s">
        <v>21</v>
      </c>
      <c r="K27807" s="12">
        <v>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10" t="s">
        <v>21</v>
      </c>
      <c r="K27808" s="12">
        <v>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10" t="s">
        <v>21</v>
      </c>
      <c r="K27809" s="12">
        <v>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10" t="s">
        <v>21</v>
      </c>
      <c r="K27810" s="12">
        <v>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10" t="s">
        <v>21</v>
      </c>
      <c r="K27811" s="12">
        <v>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10" t="s">
        <v>21</v>
      </c>
      <c r="K27812" s="12">
        <v>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10" t="s">
        <v>21</v>
      </c>
      <c r="K27813" s="12">
        <v>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10" t="s">
        <v>21</v>
      </c>
      <c r="K27814" s="12">
        <v>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10" t="s">
        <v>21</v>
      </c>
      <c r="K27815" s="12">
        <v>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10" t="s">
        <v>21</v>
      </c>
      <c r="K27816" s="12">
        <v>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10" t="s">
        <v>21</v>
      </c>
      <c r="K27817" s="12">
        <v>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10" t="s">
        <v>21</v>
      </c>
      <c r="K27818" s="12">
        <v>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10" t="s">
        <v>21</v>
      </c>
      <c r="K27819" s="12">
        <v>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10" t="s">
        <v>25</v>
      </c>
      <c r="K27820" s="12">
        <v>1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10" t="s">
        <v>25</v>
      </c>
      <c r="K27821" s="12">
        <v>1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10" t="s">
        <v>25</v>
      </c>
      <c r="K27822" s="12">
        <v>1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10" t="s">
        <v>25</v>
      </c>
      <c r="K27823" s="12">
        <v>1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10" t="s">
        <v>25</v>
      </c>
      <c r="K27824" s="12">
        <v>1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10" t="s">
        <v>25</v>
      </c>
      <c r="K27825" s="12">
        <v>1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10" t="s">
        <v>25</v>
      </c>
      <c r="K27826" s="12">
        <v>1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10" t="s">
        <v>25</v>
      </c>
      <c r="K27827" s="12">
        <v>1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10" t="s">
        <v>25</v>
      </c>
      <c r="K27828" s="12">
        <v>1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10" t="s">
        <v>25</v>
      </c>
      <c r="K27829" s="12">
        <v>1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10" t="s">
        <v>25</v>
      </c>
      <c r="K27830" s="12">
        <v>1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10" t="s">
        <v>25</v>
      </c>
      <c r="K27831" s="12">
        <v>1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10" t="s">
        <v>18</v>
      </c>
      <c r="K27832" s="12">
        <v>1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10" t="s">
        <v>18</v>
      </c>
      <c r="K27833" s="12">
        <v>1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10" t="s">
        <v>18</v>
      </c>
      <c r="K27834" s="12">
        <v>1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10" t="s">
        <v>18</v>
      </c>
      <c r="K27835" s="12">
        <v>1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10" t="s">
        <v>18</v>
      </c>
      <c r="K27836" s="12">
        <v>1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10" t="s">
        <v>18</v>
      </c>
      <c r="K27837" s="12">
        <v>1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10" t="s">
        <v>18</v>
      </c>
      <c r="K27838" s="12">
        <v>1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10" t="s">
        <v>18</v>
      </c>
      <c r="K27839" s="12">
        <v>1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10" t="s">
        <v>18</v>
      </c>
      <c r="K27840" s="12">
        <v>1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10" t="s">
        <v>18</v>
      </c>
      <c r="K27841" s="12">
        <v>1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10" t="s">
        <v>18</v>
      </c>
      <c r="K27842" s="12">
        <v>1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10" t="s">
        <v>18</v>
      </c>
      <c r="K27843" s="12">
        <v>1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10" t="s">
        <v>21</v>
      </c>
      <c r="K27844" s="12">
        <v>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10" t="s">
        <v>21</v>
      </c>
      <c r="K27845" s="12">
        <v>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10" t="s">
        <v>21</v>
      </c>
      <c r="K27846" s="12">
        <v>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10" t="s">
        <v>21</v>
      </c>
      <c r="K27847" s="12">
        <v>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10" t="s">
        <v>21</v>
      </c>
      <c r="K27848" s="12">
        <v>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10" t="s">
        <v>21</v>
      </c>
      <c r="K27849" s="12">
        <v>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10" t="s">
        <v>21</v>
      </c>
      <c r="K27850" s="12">
        <v>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10" t="s">
        <v>21</v>
      </c>
      <c r="K27851" s="12">
        <v>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10" t="s">
        <v>21</v>
      </c>
      <c r="K27852" s="12">
        <v>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10" t="s">
        <v>21</v>
      </c>
      <c r="K27853" s="12">
        <v>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10" t="s">
        <v>21</v>
      </c>
      <c r="K27854" s="12">
        <v>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10" t="s">
        <v>21</v>
      </c>
      <c r="K27855" s="12">
        <v>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10" t="s">
        <v>25</v>
      </c>
      <c r="K27856" s="12">
        <v>1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10" t="s">
        <v>25</v>
      </c>
      <c r="K27857" s="12">
        <v>1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10" t="s">
        <v>25</v>
      </c>
      <c r="K27858" s="12">
        <v>1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10" t="s">
        <v>25</v>
      </c>
      <c r="K27859" s="12">
        <v>1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10" t="s">
        <v>25</v>
      </c>
      <c r="K27860" s="12">
        <v>1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10" t="s">
        <v>25</v>
      </c>
      <c r="K27861" s="12">
        <v>1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10" t="s">
        <v>25</v>
      </c>
      <c r="K27862" s="12">
        <v>1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10" t="s">
        <v>25</v>
      </c>
      <c r="K27863" s="12">
        <v>1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10" t="s">
        <v>25</v>
      </c>
      <c r="K27864" s="12">
        <v>1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10" t="s">
        <v>25</v>
      </c>
      <c r="K27865" s="12">
        <v>1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10" t="s">
        <v>25</v>
      </c>
      <c r="K27866" s="12">
        <v>1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10" t="s">
        <v>25</v>
      </c>
      <c r="K27867" s="12">
        <v>1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10" t="s">
        <v>18</v>
      </c>
      <c r="K27868" s="12">
        <v>1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10" t="s">
        <v>18</v>
      </c>
      <c r="K27869" s="12">
        <v>1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10" t="s">
        <v>18</v>
      </c>
      <c r="K27870" s="12">
        <v>1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10" t="s">
        <v>18</v>
      </c>
      <c r="K27871" s="12">
        <v>1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10" t="s">
        <v>18</v>
      </c>
      <c r="K27872" s="12">
        <v>1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10" t="s">
        <v>18</v>
      </c>
      <c r="K27873" s="12">
        <v>1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10" t="s">
        <v>18</v>
      </c>
      <c r="K27874" s="12">
        <v>1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10" t="s">
        <v>18</v>
      </c>
      <c r="K27875" s="12">
        <v>1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10" t="s">
        <v>18</v>
      </c>
      <c r="K27876" s="12">
        <v>1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10" t="s">
        <v>18</v>
      </c>
      <c r="K27877" s="12">
        <v>1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10" t="s">
        <v>18</v>
      </c>
      <c r="K27878" s="12">
        <v>1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10" t="s">
        <v>18</v>
      </c>
      <c r="K27879" s="12">
        <v>1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10" t="s">
        <v>21</v>
      </c>
      <c r="K27880" s="12">
        <v>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10" t="s">
        <v>21</v>
      </c>
      <c r="K27881" s="12">
        <v>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10" t="s">
        <v>21</v>
      </c>
      <c r="K27882" s="12">
        <v>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10" t="s">
        <v>21</v>
      </c>
      <c r="K27883" s="12">
        <v>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10" t="s">
        <v>21</v>
      </c>
      <c r="K27884" s="12">
        <v>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10" t="s">
        <v>21</v>
      </c>
      <c r="K27885" s="12">
        <v>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10" t="s">
        <v>21</v>
      </c>
      <c r="K27886" s="12">
        <v>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10" t="s">
        <v>21</v>
      </c>
      <c r="K27887" s="12">
        <v>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10" t="s">
        <v>21</v>
      </c>
      <c r="K27888" s="12">
        <v>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10" t="s">
        <v>21</v>
      </c>
      <c r="K27889" s="12">
        <v>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10" t="s">
        <v>21</v>
      </c>
      <c r="K27890" s="12">
        <v>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10" t="s">
        <v>21</v>
      </c>
      <c r="K27891" s="12">
        <v>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10" t="s">
        <v>25</v>
      </c>
      <c r="K27892" s="12">
        <v>1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10" t="s">
        <v>25</v>
      </c>
      <c r="K27893" s="12">
        <v>1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10" t="s">
        <v>18</v>
      </c>
      <c r="K27894" s="12">
        <v>1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10" t="s">
        <v>21</v>
      </c>
      <c r="K27895" s="12">
        <v>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10" t="s">
        <v>25</v>
      </c>
      <c r="K27896" s="12">
        <v>1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10" t="s">
        <v>25</v>
      </c>
      <c r="K27897" s="12">
        <v>1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10" t="s">
        <v>18</v>
      </c>
      <c r="K27898" s="12">
        <v>1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10" t="s">
        <v>21</v>
      </c>
      <c r="K27899" s="12">
        <v>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10" t="s">
        <v>25</v>
      </c>
      <c r="K27900" s="12">
        <v>1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10" t="s">
        <v>25</v>
      </c>
      <c r="K27901" s="12">
        <v>1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10" t="s">
        <v>18</v>
      </c>
      <c r="K27902" s="12">
        <v>1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10" t="s">
        <v>21</v>
      </c>
      <c r="K27903" s="12">
        <v>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10" t="s">
        <v>25</v>
      </c>
      <c r="K27904" s="12">
        <v>1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10" t="s">
        <v>25</v>
      </c>
      <c r="K27905" s="12">
        <v>1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10" t="s">
        <v>18</v>
      </c>
      <c r="K27906" s="12">
        <v>1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10" t="s">
        <v>21</v>
      </c>
      <c r="K27907" s="12">
        <v>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10" t="s">
        <v>25</v>
      </c>
      <c r="K27908" s="12">
        <v>1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10" t="s">
        <v>25</v>
      </c>
      <c r="K27909" s="12">
        <v>1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10" t="s">
        <v>18</v>
      </c>
      <c r="K27910" s="12">
        <v>1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10" t="s">
        <v>21</v>
      </c>
      <c r="K27911" s="12">
        <v>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10" t="s">
        <v>25</v>
      </c>
      <c r="K27912" s="12">
        <v>1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10" t="s">
        <v>25</v>
      </c>
      <c r="K27913" s="12">
        <v>1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10" t="s">
        <v>18</v>
      </c>
      <c r="K27914" s="12">
        <v>1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10" t="s">
        <v>21</v>
      </c>
      <c r="K27915" s="12">
        <v>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10" t="s">
        <v>25</v>
      </c>
      <c r="K27916" s="12">
        <v>1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10" t="s">
        <v>25</v>
      </c>
      <c r="K27917" s="12">
        <v>1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10" t="s">
        <v>18</v>
      </c>
      <c r="K27918" s="12">
        <v>1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10" t="s">
        <v>21</v>
      </c>
      <c r="K27919" s="12">
        <v>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10" t="s">
        <v>25</v>
      </c>
      <c r="K27920" s="12">
        <v>1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10" t="s">
        <v>25</v>
      </c>
      <c r="K27921" s="12">
        <v>1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10" t="s">
        <v>18</v>
      </c>
      <c r="K27922" s="12">
        <v>1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10" t="s">
        <v>21</v>
      </c>
      <c r="K27923" s="12">
        <v>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10" t="s">
        <v>25</v>
      </c>
      <c r="K27924" s="12">
        <v>1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10" t="s">
        <v>25</v>
      </c>
      <c r="K27925" s="12">
        <v>1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10" t="s">
        <v>18</v>
      </c>
      <c r="K27926" s="12">
        <v>1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10" t="s">
        <v>21</v>
      </c>
      <c r="K27927" s="12">
        <v>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10" t="s">
        <v>25</v>
      </c>
      <c r="K27928" s="12">
        <v>1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10" t="s">
        <v>25</v>
      </c>
      <c r="K27929" s="12">
        <v>1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10" t="s">
        <v>18</v>
      </c>
      <c r="K27930" s="12">
        <v>1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10" t="s">
        <v>21</v>
      </c>
      <c r="K27931" s="12">
        <v>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10" t="s">
        <v>25</v>
      </c>
      <c r="K27932" s="12">
        <v>1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10" t="s">
        <v>25</v>
      </c>
      <c r="K27933" s="12">
        <v>1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10" t="s">
        <v>18</v>
      </c>
      <c r="K27934" s="12">
        <v>1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10" t="s">
        <v>21</v>
      </c>
      <c r="K27935" s="12">
        <v>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10" t="s">
        <v>25</v>
      </c>
      <c r="K27936" s="12">
        <v>1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10" t="s">
        <v>18</v>
      </c>
      <c r="K27937" s="12">
        <v>1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10" t="s">
        <v>21</v>
      </c>
      <c r="K27938" s="12">
        <v>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10" t="s">
        <v>25</v>
      </c>
      <c r="K27939" s="12">
        <v>1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10" t="s">
        <v>18</v>
      </c>
      <c r="K27940" s="12">
        <v>1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10" t="s">
        <v>21</v>
      </c>
      <c r="K27941" s="12">
        <v>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10" t="s">
        <v>25</v>
      </c>
      <c r="K27942" s="12">
        <v>1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10" t="s">
        <v>25</v>
      </c>
      <c r="K27943" s="12">
        <v>1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10" t="s">
        <v>18</v>
      </c>
      <c r="K27944" s="12">
        <v>1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10" t="s">
        <v>18</v>
      </c>
      <c r="K27945" s="12">
        <v>1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10" t="s">
        <v>21</v>
      </c>
      <c r="K27946" s="12">
        <v>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10" t="s">
        <v>21</v>
      </c>
      <c r="K27947" s="12">
        <v>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10" t="s">
        <v>25</v>
      </c>
      <c r="K27948" s="12">
        <v>1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10" t="s">
        <v>25</v>
      </c>
      <c r="K27949" s="12">
        <v>1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10" t="s">
        <v>18</v>
      </c>
      <c r="K27950" s="12">
        <v>1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10" t="s">
        <v>18</v>
      </c>
      <c r="K27951" s="12">
        <v>1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10" t="s">
        <v>21</v>
      </c>
      <c r="K27952" s="12">
        <v>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10" t="s">
        <v>21</v>
      </c>
      <c r="K27953" s="12">
        <v>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10" t="s">
        <v>25</v>
      </c>
      <c r="K27954" s="12">
        <v>1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10" t="s">
        <v>18</v>
      </c>
      <c r="K27955" s="12">
        <v>1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10" t="s">
        <v>21</v>
      </c>
      <c r="K27956" s="12">
        <v>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10" t="s">
        <v>25</v>
      </c>
      <c r="K27957" s="12">
        <v>1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10" t="s">
        <v>18</v>
      </c>
      <c r="K27958" s="12">
        <v>1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10" t="s">
        <v>21</v>
      </c>
      <c r="K27959" s="12">
        <v>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10" t="s">
        <v>25</v>
      </c>
      <c r="K27960" s="12">
        <v>1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10" t="s">
        <v>18</v>
      </c>
      <c r="K27961" s="12">
        <v>1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10" t="s">
        <v>21</v>
      </c>
      <c r="K27962" s="12">
        <v>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10" t="s">
        <v>25</v>
      </c>
      <c r="K27963" s="12">
        <v>1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10" t="s">
        <v>25</v>
      </c>
      <c r="K27964" s="12">
        <v>1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10" t="s">
        <v>18</v>
      </c>
      <c r="K27965" s="12">
        <v>1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10" t="s">
        <v>18</v>
      </c>
      <c r="K27966" s="12">
        <v>1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10" t="s">
        <v>21</v>
      </c>
      <c r="K27967" s="12">
        <v>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10" t="s">
        <v>21</v>
      </c>
      <c r="K27968" s="12">
        <v>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10" t="s">
        <v>25</v>
      </c>
      <c r="K27969" s="12">
        <v>1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10" t="s">
        <v>25</v>
      </c>
      <c r="K27970" s="12">
        <v>1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10" t="s">
        <v>18</v>
      </c>
      <c r="K27971" s="12">
        <v>1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10" t="s">
        <v>18</v>
      </c>
      <c r="K27972" s="12">
        <v>1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10" t="s">
        <v>21</v>
      </c>
      <c r="K27973" s="12">
        <v>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10" t="s">
        <v>21</v>
      </c>
      <c r="K27974" s="12">
        <v>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10" t="s">
        <v>25</v>
      </c>
      <c r="K27975" s="12">
        <v>1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10" t="s">
        <v>25</v>
      </c>
      <c r="K27976" s="12">
        <v>1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10" t="s">
        <v>18</v>
      </c>
      <c r="K27977" s="12">
        <v>1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10" t="s">
        <v>18</v>
      </c>
      <c r="K27978" s="12">
        <v>1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10" t="s">
        <v>21</v>
      </c>
      <c r="K27979" s="12">
        <v>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10" t="s">
        <v>21</v>
      </c>
      <c r="K27980" s="12">
        <v>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10" t="s">
        <v>25</v>
      </c>
      <c r="K27981" s="12">
        <v>1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10" t="s">
        <v>25</v>
      </c>
      <c r="K27982" s="12">
        <v>1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10" t="s">
        <v>25</v>
      </c>
      <c r="K27983" s="12">
        <v>1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10" t="s">
        <v>25</v>
      </c>
      <c r="K27984" s="12">
        <v>1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10" t="s">
        <v>18</v>
      </c>
      <c r="K27985" s="12">
        <v>1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10" t="s">
        <v>18</v>
      </c>
      <c r="K27986" s="12">
        <v>1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10" t="s">
        <v>18</v>
      </c>
      <c r="K27987" s="12">
        <v>1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10" t="s">
        <v>18</v>
      </c>
      <c r="K27988" s="12">
        <v>1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10" t="s">
        <v>21</v>
      </c>
      <c r="K27989" s="12">
        <v>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10" t="s">
        <v>21</v>
      </c>
      <c r="K27990" s="12">
        <v>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10" t="s">
        <v>21</v>
      </c>
      <c r="K27991" s="12">
        <v>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10" t="s">
        <v>21</v>
      </c>
      <c r="K27992" s="12">
        <v>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10" t="s">
        <v>25</v>
      </c>
      <c r="K27993" s="12">
        <v>1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10" t="s">
        <v>25</v>
      </c>
      <c r="K27994" s="12">
        <v>1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10" t="s">
        <v>25</v>
      </c>
      <c r="K27995" s="12">
        <v>1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10" t="s">
        <v>25</v>
      </c>
      <c r="K27996" s="12">
        <v>1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10" t="s">
        <v>18</v>
      </c>
      <c r="K27997" s="12">
        <v>1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10" t="s">
        <v>18</v>
      </c>
      <c r="K27998" s="12">
        <v>1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10" t="s">
        <v>18</v>
      </c>
      <c r="K27999" s="12">
        <v>1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10" t="s">
        <v>18</v>
      </c>
      <c r="K28000" s="12">
        <v>1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10" t="s">
        <v>21</v>
      </c>
      <c r="K28001" s="12">
        <v>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10" t="s">
        <v>21</v>
      </c>
      <c r="K28002" s="12">
        <v>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10" t="s">
        <v>21</v>
      </c>
      <c r="K28003" s="12">
        <v>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10" t="s">
        <v>21</v>
      </c>
      <c r="K28004" s="12">
        <v>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10" t="s">
        <v>25</v>
      </c>
      <c r="K28005" s="12">
        <v>1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10" t="s">
        <v>18</v>
      </c>
      <c r="K28006" s="12">
        <v>1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10" t="s">
        <v>21</v>
      </c>
      <c r="K28007" s="12">
        <v>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10" t="s">
        <v>25</v>
      </c>
      <c r="K28008" s="12">
        <v>1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10" t="s">
        <v>25</v>
      </c>
      <c r="K28009" s="12">
        <v>1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10" t="s">
        <v>18</v>
      </c>
      <c r="K28010" s="12">
        <v>1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10" t="s">
        <v>18</v>
      </c>
      <c r="K28011" s="12">
        <v>1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10" t="s">
        <v>21</v>
      </c>
      <c r="K28012" s="12">
        <v>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10" t="s">
        <v>21</v>
      </c>
      <c r="K28013" s="12">
        <v>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10" t="s">
        <v>25</v>
      </c>
      <c r="K28014" s="12">
        <v>1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10" t="s">
        <v>18</v>
      </c>
      <c r="K28015" s="12">
        <v>1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10" t="s">
        <v>21</v>
      </c>
      <c r="K28016" s="12">
        <v>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10" t="s">
        <v>25</v>
      </c>
      <c r="K28017" s="12">
        <v>1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10" t="s">
        <v>18</v>
      </c>
      <c r="K28018" s="12">
        <v>1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10" t="s">
        <v>21</v>
      </c>
      <c r="K28019" s="12">
        <v>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10" t="s">
        <v>25</v>
      </c>
      <c r="K28020" s="12">
        <v>1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10" t="s">
        <v>18</v>
      </c>
      <c r="K28021" s="12">
        <v>1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10" t="s">
        <v>21</v>
      </c>
      <c r="K28022" s="12">
        <v>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10" t="s">
        <v>25</v>
      </c>
      <c r="K28023" s="12">
        <v>1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10" t="s">
        <v>18</v>
      </c>
      <c r="K28024" s="12">
        <v>1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10" t="s">
        <v>21</v>
      </c>
      <c r="K28025" s="12">
        <v>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10" t="s">
        <v>25</v>
      </c>
      <c r="K28026" s="12">
        <v>1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10" t="s">
        <v>18</v>
      </c>
      <c r="K28027" s="12">
        <v>1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10" t="s">
        <v>25</v>
      </c>
      <c r="K28028" s="12">
        <v>1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10" t="s">
        <v>18</v>
      </c>
      <c r="K28029" s="12">
        <v>1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10" t="s">
        <v>21</v>
      </c>
      <c r="K28030" s="12">
        <v>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10" t="s">
        <v>25</v>
      </c>
      <c r="K28031" s="12">
        <v>1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10" t="s">
        <v>18</v>
      </c>
      <c r="K28032" s="12">
        <v>1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10" t="s">
        <v>21</v>
      </c>
      <c r="K28033" s="12">
        <v>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10" t="s">
        <v>25</v>
      </c>
      <c r="K28034" s="12">
        <v>1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10" t="s">
        <v>18</v>
      </c>
      <c r="K28035" s="12">
        <v>1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10" t="s">
        <v>21</v>
      </c>
      <c r="K28036" s="12">
        <v>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10" t="s">
        <v>25</v>
      </c>
      <c r="K28037" s="12">
        <v>1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10" t="s">
        <v>18</v>
      </c>
      <c r="K28038" s="12">
        <v>1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10" t="s">
        <v>21</v>
      </c>
      <c r="K28039" s="12">
        <v>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10" t="s">
        <v>25</v>
      </c>
      <c r="K28040" s="12">
        <v>1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10" t="s">
        <v>18</v>
      </c>
      <c r="K28041" s="12">
        <v>1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10" t="s">
        <v>21</v>
      </c>
      <c r="K28042" s="12">
        <v>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10" t="s">
        <v>25</v>
      </c>
      <c r="K28043" s="12">
        <v>1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10" t="s">
        <v>18</v>
      </c>
      <c r="K28044" s="12">
        <v>1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10" t="s">
        <v>21</v>
      </c>
      <c r="K28045" s="12">
        <v>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10" t="s">
        <v>25</v>
      </c>
      <c r="K28046" s="12">
        <v>1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10" t="s">
        <v>25</v>
      </c>
      <c r="K28047" s="12">
        <v>1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10" t="s">
        <v>18</v>
      </c>
      <c r="K28048" s="12">
        <v>1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10" t="s">
        <v>18</v>
      </c>
      <c r="K28049" s="12">
        <v>1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10" t="s">
        <v>21</v>
      </c>
      <c r="K28050" s="12">
        <v>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10" t="s">
        <v>21</v>
      </c>
      <c r="K28051" s="12">
        <v>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10" t="s">
        <v>25</v>
      </c>
      <c r="K28052" s="12">
        <v>1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10" t="s">
        <v>18</v>
      </c>
      <c r="K28053" s="12">
        <v>1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10" t="s">
        <v>21</v>
      </c>
      <c r="K28054" s="12">
        <v>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10" t="s">
        <v>25</v>
      </c>
      <c r="K28055" s="12">
        <v>1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10" t="s">
        <v>18</v>
      </c>
      <c r="K28056" s="12">
        <v>1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10" t="s">
        <v>21</v>
      </c>
      <c r="K28057" s="12">
        <v>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10" t="s">
        <v>25</v>
      </c>
      <c r="K28058" s="12">
        <v>1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10" t="s">
        <v>18</v>
      </c>
      <c r="K28059" s="12">
        <v>1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10" t="s">
        <v>21</v>
      </c>
      <c r="K28060" s="12">
        <v>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10" t="s">
        <v>25</v>
      </c>
      <c r="K28061" s="12">
        <v>1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10" t="s">
        <v>18</v>
      </c>
      <c r="K28062" s="12">
        <v>1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10" t="s">
        <v>21</v>
      </c>
      <c r="K28063" s="12">
        <v>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10" t="s">
        <v>25</v>
      </c>
      <c r="K28064" s="12">
        <v>1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10" t="s">
        <v>25</v>
      </c>
      <c r="K28065" s="12">
        <v>1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10" t="s">
        <v>25</v>
      </c>
      <c r="K28066" s="12">
        <v>1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10" t="s">
        <v>25</v>
      </c>
      <c r="K28067" s="12">
        <v>1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10" t="s">
        <v>18</v>
      </c>
      <c r="K28068" s="12">
        <v>1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10" t="s">
        <v>18</v>
      </c>
      <c r="K28069" s="12">
        <v>1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10" t="s">
        <v>18</v>
      </c>
      <c r="K28070" s="12">
        <v>1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10" t="s">
        <v>18</v>
      </c>
      <c r="K28071" s="12">
        <v>1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10" t="s">
        <v>21</v>
      </c>
      <c r="K28072" s="12">
        <v>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10" t="s">
        <v>21</v>
      </c>
      <c r="K28073" s="12">
        <v>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10" t="s">
        <v>21</v>
      </c>
      <c r="K28074" s="12">
        <v>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10" t="s">
        <v>21</v>
      </c>
      <c r="K28075" s="12">
        <v>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10" t="s">
        <v>25</v>
      </c>
      <c r="K28076" s="12">
        <v>1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10" t="s">
        <v>25</v>
      </c>
      <c r="K28077" s="12">
        <v>1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10" t="s">
        <v>25</v>
      </c>
      <c r="K28078" s="12">
        <v>1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10" t="s">
        <v>18</v>
      </c>
      <c r="K28079" s="12">
        <v>1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10" t="s">
        <v>18</v>
      </c>
      <c r="K28080" s="12">
        <v>1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10" t="s">
        <v>18</v>
      </c>
      <c r="K28081" s="12">
        <v>1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10" t="s">
        <v>21</v>
      </c>
      <c r="K28082" s="12">
        <v>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10" t="s">
        <v>21</v>
      </c>
      <c r="K28083" s="12">
        <v>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10" t="s">
        <v>21</v>
      </c>
      <c r="K28084" s="12">
        <v>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10" t="s">
        <v>25</v>
      </c>
      <c r="K28085" s="12">
        <v>1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10" t="s">
        <v>18</v>
      </c>
      <c r="K28086" s="12">
        <v>1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10" t="s">
        <v>21</v>
      </c>
      <c r="K28087" s="12">
        <v>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10" t="s">
        <v>25</v>
      </c>
      <c r="K28088" s="12">
        <v>1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10" t="s">
        <v>18</v>
      </c>
      <c r="K28089" s="12">
        <v>1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10" t="s">
        <v>21</v>
      </c>
      <c r="K28090" s="12">
        <v>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10" t="s">
        <v>25</v>
      </c>
      <c r="K28091" s="12">
        <v>1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10" t="s">
        <v>18</v>
      </c>
      <c r="K28092" s="12">
        <v>1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10" t="s">
        <v>21</v>
      </c>
      <c r="K28093" s="12">
        <v>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10" t="s">
        <v>25</v>
      </c>
      <c r="K28094" s="12">
        <v>1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10" t="s">
        <v>21</v>
      </c>
      <c r="K28095" s="12">
        <v>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10" t="s">
        <v>25</v>
      </c>
      <c r="K28096" s="12">
        <v>1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10" t="s">
        <v>25</v>
      </c>
      <c r="K28097" s="12">
        <v>1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10" t="s">
        <v>18</v>
      </c>
      <c r="K28098" s="12">
        <v>1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10" t="s">
        <v>18</v>
      </c>
      <c r="K28099" s="12">
        <v>1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10" t="s">
        <v>18</v>
      </c>
      <c r="K28100" s="12">
        <v>1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10" t="s">
        <v>21</v>
      </c>
      <c r="K28101" s="12">
        <v>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10" t="s">
        <v>21</v>
      </c>
      <c r="K28102" s="12">
        <v>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10" t="s">
        <v>18</v>
      </c>
      <c r="K28103" s="12">
        <v>1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10" t="s">
        <v>25</v>
      </c>
      <c r="K28104" s="12">
        <v>1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10" t="s">
        <v>21</v>
      </c>
      <c r="K28105" s="12">
        <v>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10" t="s">
        <v>25</v>
      </c>
      <c r="K28106" s="12">
        <v>1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10" t="s">
        <v>18</v>
      </c>
      <c r="K28107" s="12">
        <v>1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10" t="s">
        <v>18</v>
      </c>
      <c r="K28108" s="12">
        <v>1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10" t="s">
        <v>18</v>
      </c>
      <c r="K28109" s="12">
        <v>1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10" t="s">
        <v>18</v>
      </c>
      <c r="K28110" s="12">
        <v>1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10" t="s">
        <v>21</v>
      </c>
      <c r="K28111" s="12">
        <v>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10" t="s">
        <v>21</v>
      </c>
      <c r="K28112" s="12">
        <v>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10" t="s">
        <v>25</v>
      </c>
      <c r="K28113" s="12">
        <v>1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10" t="s">
        <v>25</v>
      </c>
      <c r="K28114" s="12">
        <v>1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10" t="s">
        <v>25</v>
      </c>
      <c r="K28115" s="12">
        <v>1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10" t="s">
        <v>25</v>
      </c>
      <c r="K28116" s="12">
        <v>1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10" t="s">
        <v>18</v>
      </c>
      <c r="K28117" s="12">
        <v>1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10" t="s">
        <v>21</v>
      </c>
      <c r="K28118" s="12">
        <v>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10" t="s">
        <v>21</v>
      </c>
      <c r="K28119" s="12">
        <v>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10" t="s">
        <v>21</v>
      </c>
      <c r="K28120" s="12">
        <v>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10" t="s">
        <v>18</v>
      </c>
      <c r="K28121" s="12">
        <v>1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10" t="s">
        <v>21</v>
      </c>
      <c r="K28122" s="12">
        <v>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10" t="s">
        <v>25</v>
      </c>
      <c r="K28123" s="12">
        <v>1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10" t="s">
        <v>25</v>
      </c>
      <c r="K28124" s="12">
        <v>1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10" t="s">
        <v>25</v>
      </c>
      <c r="K28125" s="12">
        <v>1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10" t="s">
        <v>25</v>
      </c>
      <c r="K28126" s="12">
        <v>1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10" t="s">
        <v>18</v>
      </c>
      <c r="K28127" s="12">
        <v>1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10" t="s">
        <v>18</v>
      </c>
      <c r="K28128" s="12">
        <v>1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10" t="s">
        <v>21</v>
      </c>
      <c r="K28129" s="12">
        <v>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10" t="s">
        <v>21</v>
      </c>
      <c r="K28130" s="12">
        <v>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10" t="s">
        <v>21</v>
      </c>
      <c r="K28131" s="12">
        <v>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10" t="s">
        <v>25</v>
      </c>
      <c r="K28132" s="12">
        <v>1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10" t="s">
        <v>18</v>
      </c>
      <c r="K28133" s="12">
        <v>1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10" t="s">
        <v>18</v>
      </c>
      <c r="K28134" s="12">
        <v>1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10" t="s">
        <v>21</v>
      </c>
      <c r="K28135" s="12">
        <v>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10" t="s">
        <v>25</v>
      </c>
      <c r="K28136" s="12">
        <v>1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10" t="s">
        <v>18</v>
      </c>
      <c r="K28137" s="12">
        <v>1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10" t="s">
        <v>21</v>
      </c>
      <c r="K28138" s="12">
        <v>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10" t="s">
        <v>25</v>
      </c>
      <c r="K28139" s="12">
        <v>1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10" t="s">
        <v>18</v>
      </c>
      <c r="K28140" s="12">
        <v>1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10" t="s">
        <v>21</v>
      </c>
      <c r="K28141" s="12">
        <v>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10" t="s">
        <v>25</v>
      </c>
      <c r="K28142" s="12">
        <v>1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10" t="s">
        <v>25</v>
      </c>
      <c r="K28143" s="12">
        <v>1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10" t="s">
        <v>25</v>
      </c>
      <c r="K28144" s="12">
        <v>1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10" t="s">
        <v>25</v>
      </c>
      <c r="K28145" s="12">
        <v>1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10" t="s">
        <v>18</v>
      </c>
      <c r="K28146" s="12">
        <v>1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10" t="s">
        <v>18</v>
      </c>
      <c r="K28147" s="12">
        <v>1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10" t="s">
        <v>18</v>
      </c>
      <c r="K28148" s="12">
        <v>1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10" t="s">
        <v>21</v>
      </c>
      <c r="K28149" s="12">
        <v>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10" t="s">
        <v>21</v>
      </c>
      <c r="K28150" s="12">
        <v>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10" t="s">
        <v>21</v>
      </c>
      <c r="K28151" s="12">
        <v>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10" t="s">
        <v>21</v>
      </c>
      <c r="K28152" s="12">
        <v>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10" t="s">
        <v>25</v>
      </c>
      <c r="K28153" s="12">
        <v>1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10" t="s">
        <v>18</v>
      </c>
      <c r="K28154" s="12">
        <v>1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10" t="s">
        <v>21</v>
      </c>
      <c r="K28155" s="12">
        <v>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10" t="s">
        <v>25</v>
      </c>
      <c r="K28156" s="12">
        <v>1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10" t="s">
        <v>18</v>
      </c>
      <c r="K28157" s="12">
        <v>1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10" t="s">
        <v>21</v>
      </c>
      <c r="K28158" s="12">
        <v>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10" t="s">
        <v>25</v>
      </c>
      <c r="K28159" s="12">
        <v>1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10" t="s">
        <v>25</v>
      </c>
      <c r="K28160" s="12">
        <v>1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10" t="s">
        <v>25</v>
      </c>
      <c r="K28161" s="12">
        <v>1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10" t="s">
        <v>25</v>
      </c>
      <c r="K28162" s="12">
        <v>1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10" t="s">
        <v>18</v>
      </c>
      <c r="K28163" s="12">
        <v>1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10" t="s">
        <v>18</v>
      </c>
      <c r="K28164" s="12">
        <v>1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10" t="s">
        <v>18</v>
      </c>
      <c r="K28165" s="12">
        <v>1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10" t="s">
        <v>18</v>
      </c>
      <c r="K28166" s="12">
        <v>1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10" t="s">
        <v>21</v>
      </c>
      <c r="K28167" s="12">
        <v>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10" t="s">
        <v>21</v>
      </c>
      <c r="K28168" s="12">
        <v>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10" t="s">
        <v>21</v>
      </c>
      <c r="K28169" s="12">
        <v>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10" t="s">
        <v>25</v>
      </c>
      <c r="K28170" s="12">
        <v>1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10" t="s">
        <v>18</v>
      </c>
      <c r="K28171" s="12">
        <v>1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10" t="s">
        <v>21</v>
      </c>
      <c r="K28172" s="12">
        <v>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10" t="s">
        <v>25</v>
      </c>
      <c r="K28173" s="12">
        <v>1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10" t="s">
        <v>18</v>
      </c>
      <c r="K28174" s="12">
        <v>1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10" t="s">
        <v>21</v>
      </c>
      <c r="K28175" s="12">
        <v>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10" t="s">
        <v>25</v>
      </c>
      <c r="K28176" s="12">
        <v>1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10" t="s">
        <v>25</v>
      </c>
      <c r="K28177" s="12">
        <v>1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10" t="s">
        <v>25</v>
      </c>
      <c r="K28178" s="12">
        <v>1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10" t="s">
        <v>25</v>
      </c>
      <c r="K28179" s="12">
        <v>1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10" t="s">
        <v>18</v>
      </c>
      <c r="K28180" s="12">
        <v>1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10" t="s">
        <v>18</v>
      </c>
      <c r="K28181" s="12">
        <v>1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10" t="s">
        <v>18</v>
      </c>
      <c r="K28182" s="12">
        <v>1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10" t="s">
        <v>21</v>
      </c>
      <c r="K28183" s="12">
        <v>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10" t="s">
        <v>21</v>
      </c>
      <c r="K28184" s="12">
        <v>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10" t="s">
        <v>21</v>
      </c>
      <c r="K28185" s="12">
        <v>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10" t="s">
        <v>21</v>
      </c>
      <c r="K28186" s="12">
        <v>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10" t="s">
        <v>25</v>
      </c>
      <c r="K28187" s="12">
        <v>1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10" t="s">
        <v>25</v>
      </c>
      <c r="K28188" s="12">
        <v>1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10" t="s">
        <v>25</v>
      </c>
      <c r="K28189" s="12">
        <v>1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10" t="s">
        <v>18</v>
      </c>
      <c r="K28190" s="12">
        <v>1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10" t="s">
        <v>18</v>
      </c>
      <c r="K28191" s="12">
        <v>1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10" t="s">
        <v>18</v>
      </c>
      <c r="K28192" s="12">
        <v>1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10" t="s">
        <v>18</v>
      </c>
      <c r="K28193" s="12">
        <v>1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10" t="s">
        <v>21</v>
      </c>
      <c r="K28194" s="12">
        <v>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10" t="s">
        <v>21</v>
      </c>
      <c r="K28195" s="12">
        <v>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10" t="s">
        <v>21</v>
      </c>
      <c r="K28196" s="12">
        <v>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10" t="s">
        <v>21</v>
      </c>
      <c r="K28197" s="12">
        <v>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10" t="s">
        <v>25</v>
      </c>
      <c r="K28198" s="12">
        <v>1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10" t="s">
        <v>25</v>
      </c>
      <c r="K28199" s="12">
        <v>1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10" t="s">
        <v>25</v>
      </c>
      <c r="K28200" s="12">
        <v>1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10" t="s">
        <v>25</v>
      </c>
      <c r="K28201" s="12">
        <v>1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10" t="s">
        <v>25</v>
      </c>
      <c r="K28202" s="12">
        <v>1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10" t="s">
        <v>25</v>
      </c>
      <c r="K28203" s="12">
        <v>1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10" t="s">
        <v>25</v>
      </c>
      <c r="K28204" s="12">
        <v>1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10" t="s">
        <v>25</v>
      </c>
      <c r="K28205" s="12">
        <v>1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10" t="s">
        <v>25</v>
      </c>
      <c r="K28206" s="12">
        <v>1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10" t="s">
        <v>25</v>
      </c>
      <c r="K28207" s="12">
        <v>1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10" t="s">
        <v>25</v>
      </c>
      <c r="K28208" s="12">
        <v>1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10" t="s">
        <v>25</v>
      </c>
      <c r="K28209" s="12">
        <v>1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10" t="s">
        <v>25</v>
      </c>
      <c r="K28210" s="12">
        <v>1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10" t="s">
        <v>25</v>
      </c>
      <c r="K28211" s="12">
        <v>1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10" t="s">
        <v>25</v>
      </c>
      <c r="K28212" s="12">
        <v>1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10" t="s">
        <v>25</v>
      </c>
      <c r="K28213" s="12">
        <v>1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10" t="s">
        <v>25</v>
      </c>
      <c r="K28214" s="12">
        <v>1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10" t="s">
        <v>25</v>
      </c>
      <c r="K28215" s="12">
        <v>1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10" t="s">
        <v>18</v>
      </c>
      <c r="K28216" s="12">
        <v>1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10" t="s">
        <v>18</v>
      </c>
      <c r="K28217" s="12">
        <v>1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10" t="s">
        <v>18</v>
      </c>
      <c r="K28218" s="12">
        <v>1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10" t="s">
        <v>18</v>
      </c>
      <c r="K28219" s="12">
        <v>1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10" t="s">
        <v>18</v>
      </c>
      <c r="K28220" s="12">
        <v>1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10" t="s">
        <v>18</v>
      </c>
      <c r="K28221" s="12">
        <v>1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10" t="s">
        <v>18</v>
      </c>
      <c r="K28222" s="12">
        <v>1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10" t="s">
        <v>18</v>
      </c>
      <c r="K28223" s="12">
        <v>1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10" t="s">
        <v>18</v>
      </c>
      <c r="K28224" s="12">
        <v>1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10" t="s">
        <v>18</v>
      </c>
      <c r="K28225" s="12">
        <v>1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10" t="s">
        <v>18</v>
      </c>
      <c r="K28226" s="12">
        <v>1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10" t="s">
        <v>18</v>
      </c>
      <c r="K28227" s="12">
        <v>1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10" t="s">
        <v>18</v>
      </c>
      <c r="K28228" s="12">
        <v>1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10" t="s">
        <v>18</v>
      </c>
      <c r="K28229" s="12">
        <v>1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10" t="s">
        <v>18</v>
      </c>
      <c r="K28230" s="12">
        <v>1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10" t="s">
        <v>18</v>
      </c>
      <c r="K28231" s="12">
        <v>1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10" t="s">
        <v>18</v>
      </c>
      <c r="K28232" s="12">
        <v>1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10" t="s">
        <v>18</v>
      </c>
      <c r="K28233" s="12">
        <v>1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10" t="s">
        <v>21</v>
      </c>
      <c r="K28234" s="12">
        <v>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10" t="s">
        <v>21</v>
      </c>
      <c r="K28235" s="12">
        <v>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10" t="s">
        <v>21</v>
      </c>
      <c r="K28236" s="12">
        <v>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10" t="s">
        <v>21</v>
      </c>
      <c r="K28237" s="12">
        <v>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10" t="s">
        <v>21</v>
      </c>
      <c r="K28238" s="12">
        <v>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10" t="s">
        <v>21</v>
      </c>
      <c r="K28239" s="12">
        <v>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10" t="s">
        <v>21</v>
      </c>
      <c r="K28240" s="12">
        <v>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10" t="s">
        <v>21</v>
      </c>
      <c r="K28241" s="12">
        <v>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10" t="s">
        <v>21</v>
      </c>
      <c r="K28242" s="12">
        <v>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10" t="s">
        <v>21</v>
      </c>
      <c r="K28243" s="12">
        <v>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10" t="s">
        <v>21</v>
      </c>
      <c r="K28244" s="12">
        <v>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10" t="s">
        <v>21</v>
      </c>
      <c r="K28245" s="12">
        <v>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10" t="s">
        <v>21</v>
      </c>
      <c r="K28246" s="12">
        <v>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10" t="s">
        <v>21</v>
      </c>
      <c r="K28247" s="12">
        <v>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10" t="s">
        <v>21</v>
      </c>
      <c r="K28248" s="12">
        <v>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10" t="s">
        <v>21</v>
      </c>
      <c r="K28249" s="12">
        <v>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10" t="s">
        <v>21</v>
      </c>
      <c r="K28250" s="12">
        <v>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10" t="s">
        <v>21</v>
      </c>
      <c r="K28251" s="12">
        <v>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10" t="s">
        <v>25</v>
      </c>
      <c r="K28252" s="12">
        <v>1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10" t="s">
        <v>25</v>
      </c>
      <c r="K28253" s="12">
        <v>1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10" t="s">
        <v>25</v>
      </c>
      <c r="K28254" s="12">
        <v>1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10" t="s">
        <v>25</v>
      </c>
      <c r="K28255" s="12">
        <v>1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10" t="s">
        <v>25</v>
      </c>
      <c r="K28256" s="12">
        <v>1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10" t="s">
        <v>25</v>
      </c>
      <c r="K28257" s="12">
        <v>1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10" t="s">
        <v>25</v>
      </c>
      <c r="K28258" s="12">
        <v>1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10" t="s">
        <v>25</v>
      </c>
      <c r="K28259" s="12">
        <v>1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10" t="s">
        <v>25</v>
      </c>
      <c r="K28260" s="12">
        <v>1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10" t="s">
        <v>25</v>
      </c>
      <c r="K28261" s="12">
        <v>1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10" t="s">
        <v>25</v>
      </c>
      <c r="K28262" s="12">
        <v>1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10" t="s">
        <v>25</v>
      </c>
      <c r="K28263" s="12">
        <v>1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10" t="s">
        <v>25</v>
      </c>
      <c r="K28264" s="12">
        <v>1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10" t="s">
        <v>25</v>
      </c>
      <c r="K28265" s="12">
        <v>1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10" t="s">
        <v>25</v>
      </c>
      <c r="K28266" s="12">
        <v>1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10" t="s">
        <v>25</v>
      </c>
      <c r="K28267" s="12">
        <v>1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10" t="s">
        <v>25</v>
      </c>
      <c r="K28268" s="12">
        <v>1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10" t="s">
        <v>25</v>
      </c>
      <c r="K28269" s="12">
        <v>1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10" t="s">
        <v>18</v>
      </c>
      <c r="K28270" s="12">
        <v>1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10" t="s">
        <v>18</v>
      </c>
      <c r="K28271" s="12">
        <v>1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10" t="s">
        <v>18</v>
      </c>
      <c r="K28272" s="12">
        <v>1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10" t="s">
        <v>18</v>
      </c>
      <c r="K28273" s="12">
        <v>1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10" t="s">
        <v>18</v>
      </c>
      <c r="K28274" s="12">
        <v>1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10" t="s">
        <v>18</v>
      </c>
      <c r="K28275" s="12">
        <v>1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10" t="s">
        <v>18</v>
      </c>
      <c r="K28276" s="12">
        <v>1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10" t="s">
        <v>18</v>
      </c>
      <c r="K28277" s="12">
        <v>1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10" t="s">
        <v>18</v>
      </c>
      <c r="K28278" s="12">
        <v>1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10" t="s">
        <v>18</v>
      </c>
      <c r="K28279" s="12">
        <v>1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10" t="s">
        <v>18</v>
      </c>
      <c r="K28280" s="12">
        <v>1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10" t="s">
        <v>18</v>
      </c>
      <c r="K28281" s="12">
        <v>1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10" t="s">
        <v>18</v>
      </c>
      <c r="K28282" s="12">
        <v>1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10" t="s">
        <v>18</v>
      </c>
      <c r="K28283" s="12">
        <v>1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10" t="s">
        <v>18</v>
      </c>
      <c r="K28284" s="12">
        <v>1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10" t="s">
        <v>18</v>
      </c>
      <c r="K28285" s="12">
        <v>1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10" t="s">
        <v>18</v>
      </c>
      <c r="K28286" s="12">
        <v>1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10" t="s">
        <v>18</v>
      </c>
      <c r="K28287" s="12">
        <v>1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10" t="s">
        <v>21</v>
      </c>
      <c r="K28288" s="12">
        <v>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10" t="s">
        <v>21</v>
      </c>
      <c r="K28289" s="12">
        <v>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10" t="s">
        <v>21</v>
      </c>
      <c r="K28290" s="12">
        <v>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10" t="s">
        <v>21</v>
      </c>
      <c r="K28291" s="12">
        <v>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10" t="s">
        <v>21</v>
      </c>
      <c r="K28292" s="12">
        <v>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10" t="s">
        <v>21</v>
      </c>
      <c r="K28293" s="12">
        <v>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10" t="s">
        <v>21</v>
      </c>
      <c r="K28294" s="12">
        <v>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10" t="s">
        <v>21</v>
      </c>
      <c r="K28295" s="12">
        <v>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10" t="s">
        <v>21</v>
      </c>
      <c r="K28296" s="12">
        <v>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10" t="s">
        <v>21</v>
      </c>
      <c r="K28297" s="12">
        <v>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10" t="s">
        <v>21</v>
      </c>
      <c r="K28298" s="12">
        <v>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10" t="s">
        <v>21</v>
      </c>
      <c r="K28299" s="12">
        <v>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10" t="s">
        <v>21</v>
      </c>
      <c r="K28300" s="12">
        <v>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10" t="s">
        <v>21</v>
      </c>
      <c r="K28301" s="12">
        <v>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10" t="s">
        <v>21</v>
      </c>
      <c r="K28302" s="12">
        <v>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10" t="s">
        <v>21</v>
      </c>
      <c r="K28303" s="12">
        <v>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10" t="s">
        <v>21</v>
      </c>
      <c r="K28304" s="12">
        <v>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10" t="s">
        <v>21</v>
      </c>
      <c r="K28305" s="12">
        <v>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10" t="s">
        <v>25</v>
      </c>
      <c r="K28306" s="12">
        <v>1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10" t="s">
        <v>18</v>
      </c>
      <c r="K28307" s="12">
        <v>1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10" t="s">
        <v>21</v>
      </c>
      <c r="K28308" s="12">
        <v>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10" t="s">
        <v>25</v>
      </c>
      <c r="K28309" s="12">
        <v>1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10" t="s">
        <v>18</v>
      </c>
      <c r="K28310" s="12">
        <v>1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10" t="s">
        <v>21</v>
      </c>
      <c r="K28311" s="12">
        <v>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10" t="s">
        <v>25</v>
      </c>
      <c r="K28312" s="12">
        <v>1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10" t="s">
        <v>18</v>
      </c>
      <c r="K28313" s="12">
        <v>1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10" t="s">
        <v>21</v>
      </c>
      <c r="K28314" s="12">
        <v>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10" t="s">
        <v>25</v>
      </c>
      <c r="K28315" s="12">
        <v>1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10" t="s">
        <v>18</v>
      </c>
      <c r="K28316" s="12">
        <v>1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10" t="s">
        <v>21</v>
      </c>
      <c r="K28317" s="12">
        <v>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10" t="s">
        <v>25</v>
      </c>
      <c r="K28318" s="12">
        <v>1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10" t="s">
        <v>18</v>
      </c>
      <c r="K28319" s="12">
        <v>1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10" t="s">
        <v>21</v>
      </c>
      <c r="K28320" s="12">
        <v>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10" t="s">
        <v>25</v>
      </c>
      <c r="K28321" s="12">
        <v>1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10" t="s">
        <v>18</v>
      </c>
      <c r="K28322" s="12">
        <v>1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10" t="s">
        <v>21</v>
      </c>
      <c r="K28323" s="12">
        <v>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10" t="s">
        <v>25</v>
      </c>
      <c r="K28324" s="12">
        <v>1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10" t="s">
        <v>18</v>
      </c>
      <c r="K28325" s="12">
        <v>1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10" t="s">
        <v>21</v>
      </c>
      <c r="K28326" s="12">
        <v>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10" t="s">
        <v>25</v>
      </c>
      <c r="K28327" s="12">
        <v>1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10" t="s">
        <v>18</v>
      </c>
      <c r="K28328" s="12">
        <v>1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10" t="s">
        <v>21</v>
      </c>
      <c r="K28329" s="12">
        <v>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10" t="s">
        <v>25</v>
      </c>
      <c r="K28330" s="12">
        <v>1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10" t="s">
        <v>18</v>
      </c>
      <c r="K28331" s="12">
        <v>1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10" t="s">
        <v>21</v>
      </c>
      <c r="K28332" s="12">
        <v>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10" t="s">
        <v>25</v>
      </c>
      <c r="K28333" s="12">
        <v>1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10" t="s">
        <v>25</v>
      </c>
      <c r="K28334" s="12">
        <v>1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10" t="s">
        <v>25</v>
      </c>
      <c r="K28335" s="12">
        <v>1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10" t="s">
        <v>25</v>
      </c>
      <c r="K28336" s="12">
        <v>1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10" t="s">
        <v>25</v>
      </c>
      <c r="K28337" s="12">
        <v>1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10" t="s">
        <v>25</v>
      </c>
      <c r="K28338" s="12">
        <v>1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10" t="s">
        <v>18</v>
      </c>
      <c r="K28339" s="12">
        <v>1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10" t="s">
        <v>18</v>
      </c>
      <c r="K28340" s="12">
        <v>1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10" t="s">
        <v>18</v>
      </c>
      <c r="K28341" s="12">
        <v>1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10" t="s">
        <v>18</v>
      </c>
      <c r="K28342" s="12">
        <v>1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10" t="s">
        <v>18</v>
      </c>
      <c r="K28343" s="12">
        <v>1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10" t="s">
        <v>18</v>
      </c>
      <c r="K28344" s="12">
        <v>1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10" t="s">
        <v>21</v>
      </c>
      <c r="K28345" s="12">
        <v>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10" t="s">
        <v>21</v>
      </c>
      <c r="K28346" s="12">
        <v>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10" t="s">
        <v>21</v>
      </c>
      <c r="K28347" s="12">
        <v>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10" t="s">
        <v>21</v>
      </c>
      <c r="K28348" s="12">
        <v>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10" t="s">
        <v>21</v>
      </c>
      <c r="K28349" s="12">
        <v>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10" t="s">
        <v>21</v>
      </c>
      <c r="K28350" s="12">
        <v>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10" t="s">
        <v>25</v>
      </c>
      <c r="K28351" s="12">
        <v>1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10" t="s">
        <v>25</v>
      </c>
      <c r="K28352" s="12">
        <v>1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10" t="s">
        <v>25</v>
      </c>
      <c r="K28353" s="12">
        <v>1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10" t="s">
        <v>25</v>
      </c>
      <c r="K28354" s="12">
        <v>1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10" t="s">
        <v>25</v>
      </c>
      <c r="K28355" s="12">
        <v>1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10" t="s">
        <v>25</v>
      </c>
      <c r="K28356" s="12">
        <v>1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10" t="s">
        <v>18</v>
      </c>
      <c r="K28357" s="12">
        <v>1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10" t="s">
        <v>18</v>
      </c>
      <c r="K28358" s="12">
        <v>1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10" t="s">
        <v>18</v>
      </c>
      <c r="K28359" s="12">
        <v>1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10" t="s">
        <v>18</v>
      </c>
      <c r="K28360" s="12">
        <v>1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10" t="s">
        <v>18</v>
      </c>
      <c r="K28361" s="12">
        <v>1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10" t="s">
        <v>18</v>
      </c>
      <c r="K28362" s="12">
        <v>1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10" t="s">
        <v>21</v>
      </c>
      <c r="K28363" s="12">
        <v>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10" t="s">
        <v>21</v>
      </c>
      <c r="K28364" s="12">
        <v>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10" t="s">
        <v>21</v>
      </c>
      <c r="K28365" s="12">
        <v>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10" t="s">
        <v>21</v>
      </c>
      <c r="K28366" s="12">
        <v>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10" t="s">
        <v>21</v>
      </c>
      <c r="K28367" s="12">
        <v>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10" t="s">
        <v>21</v>
      </c>
      <c r="K28368" s="12">
        <v>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10" t="s">
        <v>25</v>
      </c>
      <c r="K28369" s="12">
        <v>1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10" t="s">
        <v>18</v>
      </c>
      <c r="K28370" s="12">
        <v>1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10" t="s">
        <v>21</v>
      </c>
      <c r="K28371" s="12">
        <v>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10" t="s">
        <v>25</v>
      </c>
      <c r="K28372" s="12">
        <v>1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10" t="s">
        <v>18</v>
      </c>
      <c r="K28373" s="12">
        <v>1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10" t="s">
        <v>21</v>
      </c>
      <c r="K28374" s="12">
        <v>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10" t="s">
        <v>25</v>
      </c>
      <c r="K28375" s="12">
        <v>1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10" t="s">
        <v>18</v>
      </c>
      <c r="K28376" s="12">
        <v>1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10" t="s">
        <v>21</v>
      </c>
      <c r="K28377" s="12">
        <v>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10" t="s">
        <v>25</v>
      </c>
      <c r="K28378" s="12">
        <v>1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10" t="s">
        <v>25</v>
      </c>
      <c r="K28379" s="12">
        <v>1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10" t="s">
        <v>25</v>
      </c>
      <c r="K28380" s="12">
        <v>1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10" t="s">
        <v>25</v>
      </c>
      <c r="K28381" s="12">
        <v>1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10" t="s">
        <v>25</v>
      </c>
      <c r="K28382" s="12">
        <v>1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10" t="s">
        <v>25</v>
      </c>
      <c r="K28383" s="12">
        <v>1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10" t="s">
        <v>18</v>
      </c>
      <c r="K28384" s="12">
        <v>1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10" t="s">
        <v>18</v>
      </c>
      <c r="K28385" s="12">
        <v>1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10" t="s">
        <v>18</v>
      </c>
      <c r="K28386" s="12">
        <v>1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10" t="s">
        <v>18</v>
      </c>
      <c r="K28387" s="12">
        <v>1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10" t="s">
        <v>18</v>
      </c>
      <c r="K28388" s="12">
        <v>1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10" t="s">
        <v>18</v>
      </c>
      <c r="K28389" s="12">
        <v>1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10" t="s">
        <v>21</v>
      </c>
      <c r="K28390" s="12">
        <v>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10" t="s">
        <v>21</v>
      </c>
      <c r="K28391" s="12">
        <v>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10" t="s">
        <v>21</v>
      </c>
      <c r="K28392" s="12">
        <v>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10" t="s">
        <v>21</v>
      </c>
      <c r="K28393" s="12">
        <v>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10" t="s">
        <v>21</v>
      </c>
      <c r="K28394" s="12">
        <v>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10" t="s">
        <v>21</v>
      </c>
      <c r="K28395" s="12">
        <v>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10" t="s">
        <v>25</v>
      </c>
      <c r="K28396" s="12">
        <v>1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10" t="s">
        <v>18</v>
      </c>
      <c r="K28397" s="12">
        <v>1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10" t="s">
        <v>21</v>
      </c>
      <c r="K28398" s="12">
        <v>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10" t="s">
        <v>25</v>
      </c>
      <c r="K28399" s="12">
        <v>1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10" t="s">
        <v>18</v>
      </c>
      <c r="K28400" s="12">
        <v>1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10" t="s">
        <v>21</v>
      </c>
      <c r="K28401" s="12">
        <v>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10" t="s">
        <v>25</v>
      </c>
      <c r="K28402" s="12">
        <v>1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10" t="s">
        <v>18</v>
      </c>
      <c r="K28403" s="12">
        <v>1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10" t="s">
        <v>21</v>
      </c>
      <c r="K28404" s="12">
        <v>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10" t="s">
        <v>25</v>
      </c>
      <c r="K28405" s="12">
        <v>1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10" t="s">
        <v>25</v>
      </c>
      <c r="K28406" s="12">
        <v>1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10" t="s">
        <v>25</v>
      </c>
      <c r="K28407" s="12">
        <v>1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10" t="s">
        <v>25</v>
      </c>
      <c r="K28408" s="12">
        <v>1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10" t="s">
        <v>25</v>
      </c>
      <c r="K28409" s="12">
        <v>1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10" t="s">
        <v>25</v>
      </c>
      <c r="K28410" s="12">
        <v>1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10" t="s">
        <v>25</v>
      </c>
      <c r="K28411" s="12">
        <v>1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10" t="s">
        <v>25</v>
      </c>
      <c r="K28412" s="12">
        <v>1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10" t="s">
        <v>25</v>
      </c>
      <c r="K28413" s="12">
        <v>1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10" t="s">
        <v>25</v>
      </c>
      <c r="K28414" s="12">
        <v>1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10" t="s">
        <v>25</v>
      </c>
      <c r="K28415" s="12">
        <v>1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10" t="s">
        <v>25</v>
      </c>
      <c r="K28416" s="12">
        <v>1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10" t="s">
        <v>25</v>
      </c>
      <c r="K28417" s="12">
        <v>1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10" t="s">
        <v>25</v>
      </c>
      <c r="K28418" s="12">
        <v>1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10" t="s">
        <v>18</v>
      </c>
      <c r="K28419" s="12">
        <v>1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10" t="s">
        <v>18</v>
      </c>
      <c r="K28420" s="12">
        <v>1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10" t="s">
        <v>18</v>
      </c>
      <c r="K28421" s="12">
        <v>1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10" t="s">
        <v>18</v>
      </c>
      <c r="K28422" s="12">
        <v>1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10" t="s">
        <v>18</v>
      </c>
      <c r="K28423" s="12">
        <v>1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10" t="s">
        <v>18</v>
      </c>
      <c r="K28424" s="12">
        <v>1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10" t="s">
        <v>18</v>
      </c>
      <c r="K28425" s="12">
        <v>1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10" t="s">
        <v>18</v>
      </c>
      <c r="K28426" s="12">
        <v>1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10" t="s">
        <v>18</v>
      </c>
      <c r="K28427" s="12">
        <v>1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10" t="s">
        <v>18</v>
      </c>
      <c r="K28428" s="12">
        <v>1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10" t="s">
        <v>18</v>
      </c>
      <c r="K28429" s="12">
        <v>1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10" t="s">
        <v>18</v>
      </c>
      <c r="K28430" s="12">
        <v>1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10" t="s">
        <v>18</v>
      </c>
      <c r="K28431" s="12">
        <v>1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10" t="s">
        <v>18</v>
      </c>
      <c r="K28432" s="12">
        <v>1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10" t="s">
        <v>18</v>
      </c>
      <c r="K28433" s="12">
        <v>1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10" t="s">
        <v>21</v>
      </c>
      <c r="K28434" s="12">
        <v>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10" t="s">
        <v>21</v>
      </c>
      <c r="K28435" s="12">
        <v>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10" t="s">
        <v>21</v>
      </c>
      <c r="K28436" s="12">
        <v>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10" t="s">
        <v>21</v>
      </c>
      <c r="K28437" s="12">
        <v>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10" t="s">
        <v>21</v>
      </c>
      <c r="K28438" s="12">
        <v>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10" t="s">
        <v>21</v>
      </c>
      <c r="K28439" s="12">
        <v>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10" t="s">
        <v>21</v>
      </c>
      <c r="K28440" s="12">
        <v>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10" t="s">
        <v>21</v>
      </c>
      <c r="K28441" s="12">
        <v>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10" t="s">
        <v>21</v>
      </c>
      <c r="K28442" s="12">
        <v>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10" t="s">
        <v>21</v>
      </c>
      <c r="K28443" s="12">
        <v>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10" t="s">
        <v>21</v>
      </c>
      <c r="K28444" s="12">
        <v>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10" t="s">
        <v>21</v>
      </c>
      <c r="K28445" s="12">
        <v>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10" t="s">
        <v>21</v>
      </c>
      <c r="K28446" s="12">
        <v>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10" t="s">
        <v>21</v>
      </c>
      <c r="K28447" s="12">
        <v>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10" t="s">
        <v>25</v>
      </c>
      <c r="K28448" s="12">
        <v>1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10" t="s">
        <v>25</v>
      </c>
      <c r="K28449" s="12">
        <v>1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10" t="s">
        <v>25</v>
      </c>
      <c r="K28450" s="12">
        <v>1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10" t="s">
        <v>25</v>
      </c>
      <c r="K28451" s="12">
        <v>1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10" t="s">
        <v>25</v>
      </c>
      <c r="K28452" s="12">
        <v>1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10" t="s">
        <v>25</v>
      </c>
      <c r="K28453" s="12">
        <v>1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10" t="s">
        <v>25</v>
      </c>
      <c r="K28454" s="12">
        <v>1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10" t="s">
        <v>25</v>
      </c>
      <c r="K28455" s="12">
        <v>1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10" t="s">
        <v>25</v>
      </c>
      <c r="K28456" s="12">
        <v>1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10" t="s">
        <v>25</v>
      </c>
      <c r="K28457" s="12">
        <v>1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10" t="s">
        <v>25</v>
      </c>
      <c r="K28458" s="12">
        <v>1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10" t="s">
        <v>25</v>
      </c>
      <c r="K28459" s="12">
        <v>1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10" t="s">
        <v>25</v>
      </c>
      <c r="K28460" s="12">
        <v>1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10" t="s">
        <v>25</v>
      </c>
      <c r="K28461" s="12">
        <v>1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10" t="s">
        <v>18</v>
      </c>
      <c r="K28462" s="12">
        <v>1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10" t="s">
        <v>18</v>
      </c>
      <c r="K28463" s="12">
        <v>1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10" t="s">
        <v>18</v>
      </c>
      <c r="K28464" s="12">
        <v>1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10" t="s">
        <v>18</v>
      </c>
      <c r="K28465" s="12">
        <v>1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10" t="s">
        <v>18</v>
      </c>
      <c r="K28466" s="12">
        <v>1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10" t="s">
        <v>18</v>
      </c>
      <c r="K28467" s="12">
        <v>1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10" t="s">
        <v>18</v>
      </c>
      <c r="K28468" s="12">
        <v>1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10" t="s">
        <v>18</v>
      </c>
      <c r="K28469" s="12">
        <v>1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10" t="s">
        <v>18</v>
      </c>
      <c r="K28470" s="12">
        <v>1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10" t="s">
        <v>18</v>
      </c>
      <c r="K28471" s="12">
        <v>1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10" t="s">
        <v>18</v>
      </c>
      <c r="K28472" s="12">
        <v>1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10" t="s">
        <v>18</v>
      </c>
      <c r="K28473" s="12">
        <v>1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10" t="s">
        <v>18</v>
      </c>
      <c r="K28474" s="12">
        <v>1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10" t="s">
        <v>18</v>
      </c>
      <c r="K28475" s="12">
        <v>1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10" t="s">
        <v>21</v>
      </c>
      <c r="K28476" s="12">
        <v>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10" t="s">
        <v>21</v>
      </c>
      <c r="K28477" s="12">
        <v>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10" t="s">
        <v>21</v>
      </c>
      <c r="K28478" s="12">
        <v>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10" t="s">
        <v>21</v>
      </c>
      <c r="K28479" s="12">
        <v>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10" t="s">
        <v>21</v>
      </c>
      <c r="K28480" s="12">
        <v>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10" t="s">
        <v>21</v>
      </c>
      <c r="K28481" s="12">
        <v>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10" t="s">
        <v>21</v>
      </c>
      <c r="K28482" s="12">
        <v>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10" t="s">
        <v>21</v>
      </c>
      <c r="K28483" s="12">
        <v>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10" t="s">
        <v>21</v>
      </c>
      <c r="K28484" s="12">
        <v>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10" t="s">
        <v>21</v>
      </c>
      <c r="K28485" s="12">
        <v>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10" t="s">
        <v>21</v>
      </c>
      <c r="K28486" s="12">
        <v>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10" t="s">
        <v>21</v>
      </c>
      <c r="K28487" s="12">
        <v>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10" t="s">
        <v>21</v>
      </c>
      <c r="K28488" s="12">
        <v>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10" t="s">
        <v>21</v>
      </c>
      <c r="K28489" s="12">
        <v>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10" t="s">
        <v>25</v>
      </c>
      <c r="K28490" s="12">
        <v>1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10" t="s">
        <v>25</v>
      </c>
      <c r="K28491" s="12">
        <v>1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10" t="s">
        <v>25</v>
      </c>
      <c r="K28492" s="12">
        <v>1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10" t="s">
        <v>25</v>
      </c>
      <c r="K28493" s="12">
        <v>1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10" t="s">
        <v>25</v>
      </c>
      <c r="K28494" s="12">
        <v>1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10" t="s">
        <v>25</v>
      </c>
      <c r="K28495" s="12">
        <v>1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10" t="s">
        <v>25</v>
      </c>
      <c r="K28496" s="12">
        <v>1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10" t="s">
        <v>25</v>
      </c>
      <c r="K28497" s="12">
        <v>1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10" t="s">
        <v>25</v>
      </c>
      <c r="K28498" s="12">
        <v>1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10" t="s">
        <v>25</v>
      </c>
      <c r="K28499" s="12">
        <v>1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10" t="s">
        <v>25</v>
      </c>
      <c r="K28500" s="12">
        <v>1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10" t="s">
        <v>25</v>
      </c>
      <c r="K28501" s="12">
        <v>1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10" t="s">
        <v>25</v>
      </c>
      <c r="K28502" s="12">
        <v>1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10" t="s">
        <v>25</v>
      </c>
      <c r="K28503" s="12">
        <v>1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10" t="s">
        <v>25</v>
      </c>
      <c r="K28504" s="12">
        <v>1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10" t="s">
        <v>25</v>
      </c>
      <c r="K28505" s="12">
        <v>1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10" t="s">
        <v>25</v>
      </c>
      <c r="K28506" s="12">
        <v>1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10" t="s">
        <v>18</v>
      </c>
      <c r="K28507" s="12">
        <v>1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10" t="s">
        <v>18</v>
      </c>
      <c r="K28508" s="12">
        <v>1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10" t="s">
        <v>18</v>
      </c>
      <c r="K28509" s="12">
        <v>1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10" t="s">
        <v>18</v>
      </c>
      <c r="K28510" s="12">
        <v>1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10" t="s">
        <v>18</v>
      </c>
      <c r="K28511" s="12">
        <v>1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10" t="s">
        <v>18</v>
      </c>
      <c r="K28512" s="12">
        <v>1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10" t="s">
        <v>18</v>
      </c>
      <c r="K28513" s="12">
        <v>1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10" t="s">
        <v>18</v>
      </c>
      <c r="K28514" s="12">
        <v>1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10" t="s">
        <v>18</v>
      </c>
      <c r="K28515" s="12">
        <v>1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10" t="s">
        <v>18</v>
      </c>
      <c r="K28516" s="12">
        <v>1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10" t="s">
        <v>18</v>
      </c>
      <c r="K28517" s="12">
        <v>1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10" t="s">
        <v>18</v>
      </c>
      <c r="K28518" s="12">
        <v>1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10" t="s">
        <v>18</v>
      </c>
      <c r="K28519" s="12">
        <v>1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10" t="s">
        <v>18</v>
      </c>
      <c r="K28520" s="12">
        <v>1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10" t="s">
        <v>18</v>
      </c>
      <c r="K28521" s="12">
        <v>1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10" t="s">
        <v>18</v>
      </c>
      <c r="K28522" s="12">
        <v>1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10" t="s">
        <v>18</v>
      </c>
      <c r="K28523" s="12">
        <v>1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10" t="s">
        <v>21</v>
      </c>
      <c r="K28524" s="12">
        <v>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10" t="s">
        <v>21</v>
      </c>
      <c r="K28525" s="12">
        <v>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10" t="s">
        <v>21</v>
      </c>
      <c r="K28526" s="12">
        <v>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10" t="s">
        <v>21</v>
      </c>
      <c r="K28527" s="12">
        <v>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10" t="s">
        <v>21</v>
      </c>
      <c r="K28528" s="12">
        <v>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10" t="s">
        <v>21</v>
      </c>
      <c r="K28529" s="12">
        <v>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10" t="s">
        <v>21</v>
      </c>
      <c r="K28530" s="12">
        <v>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10" t="s">
        <v>21</v>
      </c>
      <c r="K28531" s="12">
        <v>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10" t="s">
        <v>21</v>
      </c>
      <c r="K28532" s="12">
        <v>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10" t="s">
        <v>21</v>
      </c>
      <c r="K28533" s="12">
        <v>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10" t="s">
        <v>21</v>
      </c>
      <c r="K28534" s="12">
        <v>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10" t="s">
        <v>21</v>
      </c>
      <c r="K28535" s="12">
        <v>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10" t="s">
        <v>21</v>
      </c>
      <c r="K28536" s="12">
        <v>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10" t="s">
        <v>21</v>
      </c>
      <c r="K28537" s="12">
        <v>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10" t="s">
        <v>21</v>
      </c>
      <c r="K28538" s="12">
        <v>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10" t="s">
        <v>21</v>
      </c>
      <c r="K28539" s="12">
        <v>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10" t="s">
        <v>25</v>
      </c>
      <c r="K28540" s="12">
        <v>1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10" t="s">
        <v>25</v>
      </c>
      <c r="K28541" s="12">
        <v>1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10" t="s">
        <v>25</v>
      </c>
      <c r="K28542" s="12">
        <v>1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10" t="s">
        <v>25</v>
      </c>
      <c r="K28543" s="12">
        <v>1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10" t="s">
        <v>25</v>
      </c>
      <c r="K28544" s="12">
        <v>1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10" t="s">
        <v>25</v>
      </c>
      <c r="K28545" s="12">
        <v>1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10" t="s">
        <v>25</v>
      </c>
      <c r="K28546" s="12">
        <v>1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10" t="s">
        <v>25</v>
      </c>
      <c r="K28547" s="12">
        <v>1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10" t="s">
        <v>25</v>
      </c>
      <c r="K28548" s="12">
        <v>1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10" t="s">
        <v>25</v>
      </c>
      <c r="K28549" s="12">
        <v>1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10" t="s">
        <v>25</v>
      </c>
      <c r="K28550" s="12">
        <v>1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10" t="s">
        <v>25</v>
      </c>
      <c r="K28551" s="12">
        <v>1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10" t="s">
        <v>25</v>
      </c>
      <c r="K28552" s="12">
        <v>1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10" t="s">
        <v>25</v>
      </c>
      <c r="K28553" s="12">
        <v>1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10" t="s">
        <v>25</v>
      </c>
      <c r="K28554" s="12">
        <v>1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10" t="s">
        <v>25</v>
      </c>
      <c r="K28555" s="12">
        <v>1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10" t="s">
        <v>18</v>
      </c>
      <c r="K28556" s="12">
        <v>1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10" t="s">
        <v>18</v>
      </c>
      <c r="K28557" s="12">
        <v>1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10" t="s">
        <v>18</v>
      </c>
      <c r="K28558" s="12">
        <v>1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10" t="s">
        <v>18</v>
      </c>
      <c r="K28559" s="12">
        <v>1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10" t="s">
        <v>18</v>
      </c>
      <c r="K28560" s="12">
        <v>1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10" t="s">
        <v>18</v>
      </c>
      <c r="K28561" s="12">
        <v>1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10" t="s">
        <v>18</v>
      </c>
      <c r="K28562" s="12">
        <v>1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10" t="s">
        <v>18</v>
      </c>
      <c r="K28563" s="12">
        <v>1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10" t="s">
        <v>18</v>
      </c>
      <c r="K28564" s="12">
        <v>1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10" t="s">
        <v>18</v>
      </c>
      <c r="K28565" s="12">
        <v>1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10" t="s">
        <v>18</v>
      </c>
      <c r="K28566" s="12">
        <v>1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10" t="s">
        <v>18</v>
      </c>
      <c r="K28567" s="12">
        <v>1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10" t="s">
        <v>18</v>
      </c>
      <c r="K28568" s="12">
        <v>1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10" t="s">
        <v>18</v>
      </c>
      <c r="K28569" s="12">
        <v>1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10" t="s">
        <v>18</v>
      </c>
      <c r="K28570" s="12">
        <v>1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10" t="s">
        <v>18</v>
      </c>
      <c r="K28571" s="12">
        <v>1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10" t="s">
        <v>21</v>
      </c>
      <c r="K28572" s="12">
        <v>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10" t="s">
        <v>21</v>
      </c>
      <c r="K28573" s="12">
        <v>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10" t="s">
        <v>21</v>
      </c>
      <c r="K28574" s="12">
        <v>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10" t="s">
        <v>21</v>
      </c>
      <c r="K28575" s="12">
        <v>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10" t="s">
        <v>21</v>
      </c>
      <c r="K28576" s="12">
        <v>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10" t="s">
        <v>21</v>
      </c>
      <c r="K28577" s="12">
        <v>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10" t="s">
        <v>21</v>
      </c>
      <c r="K28578" s="12">
        <v>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10" t="s">
        <v>21</v>
      </c>
      <c r="K28579" s="12">
        <v>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10" t="s">
        <v>21</v>
      </c>
      <c r="K28580" s="12">
        <v>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10" t="s">
        <v>21</v>
      </c>
      <c r="K28581" s="12">
        <v>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10" t="s">
        <v>21</v>
      </c>
      <c r="K28582" s="12">
        <v>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10" t="s">
        <v>21</v>
      </c>
      <c r="K28583" s="12">
        <v>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10" t="s">
        <v>21</v>
      </c>
      <c r="K28584" s="12">
        <v>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10" t="s">
        <v>21</v>
      </c>
      <c r="K28585" s="12">
        <v>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10" t="s">
        <v>21</v>
      </c>
      <c r="K28586" s="12">
        <v>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10" t="s">
        <v>21</v>
      </c>
      <c r="K28587" s="12">
        <v>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10" t="s">
        <v>25</v>
      </c>
      <c r="K28588" s="12">
        <v>1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10" t="s">
        <v>25</v>
      </c>
      <c r="K28589" s="12">
        <v>1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10" t="s">
        <v>18</v>
      </c>
      <c r="K28590" s="12">
        <v>1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10" t="s">
        <v>21</v>
      </c>
      <c r="K28591" s="12">
        <v>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10" t="s">
        <v>25</v>
      </c>
      <c r="K28592" s="12">
        <v>1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10" t="s">
        <v>25</v>
      </c>
      <c r="K28593" s="12">
        <v>1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10" t="s">
        <v>18</v>
      </c>
      <c r="K28594" s="12">
        <v>1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10" t="s">
        <v>21</v>
      </c>
      <c r="K28595" s="12">
        <v>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10" t="s">
        <v>25</v>
      </c>
      <c r="K28596" s="12">
        <v>1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10" t="s">
        <v>25</v>
      </c>
      <c r="K28597" s="12">
        <v>1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10" t="s">
        <v>18</v>
      </c>
      <c r="K28598" s="12">
        <v>1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10" t="s">
        <v>21</v>
      </c>
      <c r="K28599" s="12">
        <v>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10" t="s">
        <v>25</v>
      </c>
      <c r="K28600" s="12">
        <v>1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10" t="s">
        <v>25</v>
      </c>
      <c r="K28601" s="12">
        <v>1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10" t="s">
        <v>18</v>
      </c>
      <c r="K28602" s="12">
        <v>1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10" t="s">
        <v>21</v>
      </c>
      <c r="K28603" s="12">
        <v>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10" t="s">
        <v>25</v>
      </c>
      <c r="K28604" s="12">
        <v>1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10" t="s">
        <v>25</v>
      </c>
      <c r="K28605" s="12">
        <v>1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10" t="s">
        <v>18</v>
      </c>
      <c r="K28606" s="12">
        <v>1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10" t="s">
        <v>21</v>
      </c>
      <c r="K28607" s="12">
        <v>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10" t="s">
        <v>25</v>
      </c>
      <c r="K28608" s="12">
        <v>1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10" t="s">
        <v>25</v>
      </c>
      <c r="K28609" s="12">
        <v>1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10" t="s">
        <v>18</v>
      </c>
      <c r="K28610" s="12">
        <v>1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10" t="s">
        <v>21</v>
      </c>
      <c r="K28611" s="12">
        <v>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10" t="s">
        <v>25</v>
      </c>
      <c r="K28612" s="12">
        <v>1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10" t="s">
        <v>25</v>
      </c>
      <c r="K28613" s="12">
        <v>1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10" t="s">
        <v>18</v>
      </c>
      <c r="K28614" s="12">
        <v>1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10" t="s">
        <v>21</v>
      </c>
      <c r="K28615" s="12">
        <v>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10" t="s">
        <v>25</v>
      </c>
      <c r="K28616" s="12">
        <v>1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10" t="s">
        <v>25</v>
      </c>
      <c r="K28617" s="12">
        <v>1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10" t="s">
        <v>18</v>
      </c>
      <c r="K28618" s="12">
        <v>1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10" t="s">
        <v>21</v>
      </c>
      <c r="K28619" s="12">
        <v>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10" t="s">
        <v>25</v>
      </c>
      <c r="K28620" s="12">
        <v>1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10" t="s">
        <v>25</v>
      </c>
      <c r="K28621" s="12">
        <v>1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10" t="s">
        <v>18</v>
      </c>
      <c r="K28622" s="12">
        <v>1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10" t="s">
        <v>21</v>
      </c>
      <c r="K28623" s="12">
        <v>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10" t="s">
        <v>25</v>
      </c>
      <c r="K28624" s="12">
        <v>1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10" t="s">
        <v>25</v>
      </c>
      <c r="K28625" s="12">
        <v>1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10" t="s">
        <v>18</v>
      </c>
      <c r="K28626" s="12">
        <v>1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10" t="s">
        <v>21</v>
      </c>
      <c r="K28627" s="12">
        <v>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10" t="s">
        <v>25</v>
      </c>
      <c r="K28628" s="12">
        <v>1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10" t="s">
        <v>25</v>
      </c>
      <c r="K28629" s="12">
        <v>1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10" t="s">
        <v>18</v>
      </c>
      <c r="K28630" s="12">
        <v>1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10" t="s">
        <v>21</v>
      </c>
      <c r="K28631" s="12">
        <v>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10" t="s">
        <v>25</v>
      </c>
      <c r="K28632" s="12">
        <v>1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10" t="s">
        <v>25</v>
      </c>
      <c r="K28633" s="12">
        <v>1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10" t="s">
        <v>18</v>
      </c>
      <c r="K28634" s="12">
        <v>1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10" t="s">
        <v>21</v>
      </c>
      <c r="K28635" s="12">
        <v>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10" t="s">
        <v>25</v>
      </c>
      <c r="K28636" s="12">
        <v>1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10" t="s">
        <v>25</v>
      </c>
      <c r="K28637" s="12">
        <v>1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10" t="s">
        <v>18</v>
      </c>
      <c r="K28638" s="12">
        <v>1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10" t="s">
        <v>21</v>
      </c>
      <c r="K28639" s="12">
        <v>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10" t="s">
        <v>25</v>
      </c>
      <c r="K28640" s="12">
        <v>1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10" t="s">
        <v>25</v>
      </c>
      <c r="K28641" s="12">
        <v>1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10" t="s">
        <v>18</v>
      </c>
      <c r="K28642" s="12">
        <v>1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10" t="s">
        <v>21</v>
      </c>
      <c r="K28643" s="12">
        <v>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10" t="s">
        <v>25</v>
      </c>
      <c r="K28644" s="12">
        <v>1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10" t="s">
        <v>18</v>
      </c>
      <c r="K28645" s="12">
        <v>1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10" t="s">
        <v>21</v>
      </c>
      <c r="K28646" s="12">
        <v>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10" t="s">
        <v>25</v>
      </c>
      <c r="K28647" s="12">
        <v>1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10" t="s">
        <v>18</v>
      </c>
      <c r="K28648" s="12">
        <v>1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10" t="s">
        <v>21</v>
      </c>
      <c r="K28649" s="12">
        <v>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10" t="s">
        <v>25</v>
      </c>
      <c r="K28650" s="12">
        <v>1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10" t="s">
        <v>25</v>
      </c>
      <c r="K28651" s="12">
        <v>1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10" t="s">
        <v>18</v>
      </c>
      <c r="K28652" s="12">
        <v>1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10" t="s">
        <v>18</v>
      </c>
      <c r="K28653" s="12">
        <v>1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10" t="s">
        <v>21</v>
      </c>
      <c r="K28654" s="12">
        <v>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10" t="s">
        <v>21</v>
      </c>
      <c r="K28655" s="12">
        <v>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10" t="s">
        <v>25</v>
      </c>
      <c r="K28656" s="12">
        <v>1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10" t="s">
        <v>25</v>
      </c>
      <c r="K28657" s="12">
        <v>1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10" t="s">
        <v>18</v>
      </c>
      <c r="K28658" s="12">
        <v>1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10" t="s">
        <v>18</v>
      </c>
      <c r="K28659" s="12">
        <v>1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10" t="s">
        <v>21</v>
      </c>
      <c r="K28660" s="12">
        <v>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10" t="s">
        <v>21</v>
      </c>
      <c r="K28661" s="12">
        <v>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10" t="s">
        <v>25</v>
      </c>
      <c r="K28662" s="12">
        <v>1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10" t="s">
        <v>25</v>
      </c>
      <c r="K28663" s="12">
        <v>1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10" t="s">
        <v>18</v>
      </c>
      <c r="K28664" s="12">
        <v>1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10" t="s">
        <v>18</v>
      </c>
      <c r="K28665" s="12">
        <v>1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10" t="s">
        <v>21</v>
      </c>
      <c r="K28666" s="12">
        <v>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10" t="s">
        <v>21</v>
      </c>
      <c r="K28667" s="12">
        <v>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10" t="s">
        <v>25</v>
      </c>
      <c r="K28668" s="12">
        <v>1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10" t="s">
        <v>25</v>
      </c>
      <c r="K28669" s="12">
        <v>1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10" t="s">
        <v>25</v>
      </c>
      <c r="K28670" s="12">
        <v>1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10" t="s">
        <v>25</v>
      </c>
      <c r="K28671" s="12">
        <v>1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10" t="s">
        <v>25</v>
      </c>
      <c r="K28672" s="12">
        <v>1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10" t="s">
        <v>25</v>
      </c>
      <c r="K28673" s="12">
        <v>1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10" t="s">
        <v>25</v>
      </c>
      <c r="K28674" s="12">
        <v>1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10" t="s">
        <v>25</v>
      </c>
      <c r="K28675" s="12">
        <v>1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10" t="s">
        <v>25</v>
      </c>
      <c r="K28676" s="12">
        <v>1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10" t="s">
        <v>18</v>
      </c>
      <c r="K28677" s="12">
        <v>1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10" t="s">
        <v>18</v>
      </c>
      <c r="K28678" s="12">
        <v>1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10" t="s">
        <v>18</v>
      </c>
      <c r="K28679" s="12">
        <v>1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10" t="s">
        <v>18</v>
      </c>
      <c r="K28680" s="12">
        <v>1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10" t="s">
        <v>18</v>
      </c>
      <c r="K28681" s="12">
        <v>1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10" t="s">
        <v>18</v>
      </c>
      <c r="K28682" s="12">
        <v>1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10" t="s">
        <v>18</v>
      </c>
      <c r="K28683" s="12">
        <v>1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10" t="s">
        <v>18</v>
      </c>
      <c r="K28684" s="12">
        <v>1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10" t="s">
        <v>18</v>
      </c>
      <c r="K28685" s="12">
        <v>1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10" t="s">
        <v>21</v>
      </c>
      <c r="K28686" s="12">
        <v>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10" t="s">
        <v>21</v>
      </c>
      <c r="K28687" s="12">
        <v>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10" t="s">
        <v>21</v>
      </c>
      <c r="K28688" s="12">
        <v>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10" t="s">
        <v>21</v>
      </c>
      <c r="K28689" s="12">
        <v>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10" t="s">
        <v>21</v>
      </c>
      <c r="K28690" s="12">
        <v>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10" t="s">
        <v>21</v>
      </c>
      <c r="K28691" s="12">
        <v>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10" t="s">
        <v>21</v>
      </c>
      <c r="K28692" s="12">
        <v>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10" t="s">
        <v>21</v>
      </c>
      <c r="K28693" s="12">
        <v>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10" t="s">
        <v>21</v>
      </c>
      <c r="K28694" s="12">
        <v>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10" t="s">
        <v>25</v>
      </c>
      <c r="K28695" s="12">
        <v>1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10" t="s">
        <v>25</v>
      </c>
      <c r="K28696" s="12">
        <v>1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10" t="s">
        <v>25</v>
      </c>
      <c r="K28697" s="12">
        <v>1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10" t="s">
        <v>25</v>
      </c>
      <c r="K28698" s="12">
        <v>1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10" t="s">
        <v>25</v>
      </c>
      <c r="K28699" s="12">
        <v>1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10" t="s">
        <v>25</v>
      </c>
      <c r="K28700" s="12">
        <v>1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10" t="s">
        <v>25</v>
      </c>
      <c r="K28701" s="12">
        <v>1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10" t="s">
        <v>25</v>
      </c>
      <c r="K28702" s="12">
        <v>1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10" t="s">
        <v>25</v>
      </c>
      <c r="K28703" s="12">
        <v>1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10" t="s">
        <v>18</v>
      </c>
      <c r="K28704" s="12">
        <v>1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10" t="s">
        <v>18</v>
      </c>
      <c r="K28705" s="12">
        <v>1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10" t="s">
        <v>18</v>
      </c>
      <c r="K28706" s="12">
        <v>1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10" t="s">
        <v>18</v>
      </c>
      <c r="K28707" s="12">
        <v>1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10" t="s">
        <v>18</v>
      </c>
      <c r="K28708" s="12">
        <v>1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10" t="s">
        <v>18</v>
      </c>
      <c r="K28709" s="12">
        <v>1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10" t="s">
        <v>18</v>
      </c>
      <c r="K28710" s="12">
        <v>1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10" t="s">
        <v>18</v>
      </c>
      <c r="K28711" s="12">
        <v>1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10" t="s">
        <v>18</v>
      </c>
      <c r="K28712" s="12">
        <v>1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10" t="s">
        <v>21</v>
      </c>
      <c r="K28713" s="12">
        <v>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10" t="s">
        <v>21</v>
      </c>
      <c r="K28714" s="12">
        <v>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10" t="s">
        <v>21</v>
      </c>
      <c r="K28715" s="12">
        <v>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10" t="s">
        <v>21</v>
      </c>
      <c r="K28716" s="12">
        <v>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10" t="s">
        <v>21</v>
      </c>
      <c r="K28717" s="12">
        <v>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10" t="s">
        <v>21</v>
      </c>
      <c r="K28718" s="12">
        <v>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10" t="s">
        <v>21</v>
      </c>
      <c r="K28719" s="12">
        <v>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10" t="s">
        <v>21</v>
      </c>
      <c r="K28720" s="12">
        <v>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10" t="s">
        <v>21</v>
      </c>
      <c r="K28721" s="12">
        <v>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10" t="s">
        <v>25</v>
      </c>
      <c r="K28722" s="12">
        <v>1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10" t="s">
        <v>25</v>
      </c>
      <c r="K28723" s="12">
        <v>1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10" t="s">
        <v>25</v>
      </c>
      <c r="K28724" s="12">
        <v>1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10" t="s">
        <v>25</v>
      </c>
      <c r="K28725" s="12">
        <v>1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10" t="s">
        <v>18</v>
      </c>
      <c r="K28726" s="12">
        <v>1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10" t="s">
        <v>18</v>
      </c>
      <c r="K28727" s="12">
        <v>1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10" t="s">
        <v>18</v>
      </c>
      <c r="K28728" s="12">
        <v>1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10" t="s">
        <v>18</v>
      </c>
      <c r="K28729" s="12">
        <v>1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10" t="s">
        <v>21</v>
      </c>
      <c r="K28730" s="12">
        <v>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10" t="s">
        <v>21</v>
      </c>
      <c r="K28731" s="12">
        <v>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10" t="s">
        <v>21</v>
      </c>
      <c r="K28732" s="12">
        <v>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10" t="s">
        <v>21</v>
      </c>
      <c r="K28733" s="12">
        <v>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10" t="s">
        <v>25</v>
      </c>
      <c r="K28734" s="12">
        <v>1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10" t="s">
        <v>25</v>
      </c>
      <c r="K28735" s="12">
        <v>1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10" t="s">
        <v>25</v>
      </c>
      <c r="K28736" s="12">
        <v>1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10" t="s">
        <v>25</v>
      </c>
      <c r="K28737" s="12">
        <v>1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10" t="s">
        <v>18</v>
      </c>
      <c r="K28738" s="12">
        <v>1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10" t="s">
        <v>18</v>
      </c>
      <c r="K28739" s="12">
        <v>1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10" t="s">
        <v>18</v>
      </c>
      <c r="K28740" s="12">
        <v>1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10" t="s">
        <v>18</v>
      </c>
      <c r="K28741" s="12">
        <v>1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10" t="s">
        <v>21</v>
      </c>
      <c r="K28742" s="12">
        <v>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10" t="s">
        <v>21</v>
      </c>
      <c r="K28743" s="12">
        <v>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10" t="s">
        <v>21</v>
      </c>
      <c r="K28744" s="12">
        <v>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10" t="s">
        <v>21</v>
      </c>
      <c r="K28745" s="12">
        <v>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10" t="s">
        <v>25</v>
      </c>
      <c r="K28746" s="12">
        <v>1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10" t="s">
        <v>25</v>
      </c>
      <c r="K28747" s="12">
        <v>1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10" t="s">
        <v>18</v>
      </c>
      <c r="K28748" s="12">
        <v>1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10" t="s">
        <v>18</v>
      </c>
      <c r="K28749" s="12">
        <v>1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10" t="s">
        <v>21</v>
      </c>
      <c r="K28750" s="12">
        <v>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10" t="s">
        <v>21</v>
      </c>
      <c r="K28751" s="12">
        <v>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10" t="s">
        <v>25</v>
      </c>
      <c r="K28752" s="12">
        <v>1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10" t="s">
        <v>25</v>
      </c>
      <c r="K28753" s="12">
        <v>1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10" t="s">
        <v>18</v>
      </c>
      <c r="K28754" s="12">
        <v>1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10" t="s">
        <v>18</v>
      </c>
      <c r="K28755" s="12">
        <v>1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10" t="s">
        <v>21</v>
      </c>
      <c r="K28756" s="12">
        <v>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10" t="s">
        <v>21</v>
      </c>
      <c r="K28757" s="12">
        <v>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10" t="s">
        <v>25</v>
      </c>
      <c r="K28758" s="12">
        <v>1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10" t="s">
        <v>25</v>
      </c>
      <c r="K28759" s="12">
        <v>1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10" t="s">
        <v>18</v>
      </c>
      <c r="K28760" s="12">
        <v>1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10" t="s">
        <v>18</v>
      </c>
      <c r="K28761" s="12">
        <v>1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10" t="s">
        <v>21</v>
      </c>
      <c r="K28762" s="12">
        <v>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10" t="s">
        <v>21</v>
      </c>
      <c r="K28763" s="12">
        <v>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10" t="s">
        <v>25</v>
      </c>
      <c r="K28764" s="12">
        <v>1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10" t="s">
        <v>25</v>
      </c>
      <c r="K28765" s="12">
        <v>1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10" t="s">
        <v>25</v>
      </c>
      <c r="K28766" s="12">
        <v>1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10" t="s">
        <v>25</v>
      </c>
      <c r="K28767" s="12">
        <v>1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10" t="s">
        <v>18</v>
      </c>
      <c r="K28768" s="12">
        <v>1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10" t="s">
        <v>18</v>
      </c>
      <c r="K28769" s="12">
        <v>1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10" t="s">
        <v>18</v>
      </c>
      <c r="K28770" s="12">
        <v>1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10" t="s">
        <v>18</v>
      </c>
      <c r="K28771" s="12">
        <v>1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10" t="s">
        <v>21</v>
      </c>
      <c r="K28772" s="12">
        <v>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10" t="s">
        <v>21</v>
      </c>
      <c r="K28773" s="12">
        <v>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10" t="s">
        <v>21</v>
      </c>
      <c r="K28774" s="12">
        <v>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10" t="s">
        <v>21</v>
      </c>
      <c r="K28775" s="12">
        <v>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10" t="s">
        <v>25</v>
      </c>
      <c r="K28776" s="12">
        <v>1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10" t="s">
        <v>25</v>
      </c>
      <c r="K28777" s="12">
        <v>1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10" t="s">
        <v>25</v>
      </c>
      <c r="K28778" s="12">
        <v>1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10" t="s">
        <v>25</v>
      </c>
      <c r="K28779" s="12">
        <v>1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10" t="s">
        <v>18</v>
      </c>
      <c r="K28780" s="12">
        <v>1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10" t="s">
        <v>18</v>
      </c>
      <c r="K28781" s="12">
        <v>1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10" t="s">
        <v>18</v>
      </c>
      <c r="K28782" s="12">
        <v>1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10" t="s">
        <v>18</v>
      </c>
      <c r="K28783" s="12">
        <v>1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10" t="s">
        <v>21</v>
      </c>
      <c r="K28784" s="12">
        <v>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10" t="s">
        <v>21</v>
      </c>
      <c r="K28785" s="12">
        <v>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10" t="s">
        <v>21</v>
      </c>
      <c r="K28786" s="12">
        <v>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10" t="s">
        <v>21</v>
      </c>
      <c r="K28787" s="12">
        <v>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10" t="s">
        <v>25</v>
      </c>
      <c r="K28788" s="12">
        <v>1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10" t="s">
        <v>18</v>
      </c>
      <c r="K28789" s="12">
        <v>1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10" t="s">
        <v>21</v>
      </c>
      <c r="K28790" s="12">
        <v>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10" t="s">
        <v>25</v>
      </c>
      <c r="K28791" s="12">
        <v>1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10" t="s">
        <v>18</v>
      </c>
      <c r="K28792" s="12">
        <v>1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10" t="s">
        <v>21</v>
      </c>
      <c r="K28793" s="12">
        <v>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10" t="s">
        <v>25</v>
      </c>
      <c r="K28794" s="12">
        <v>1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10" t="s">
        <v>25</v>
      </c>
      <c r="K28795" s="12">
        <v>1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10" t="s">
        <v>18</v>
      </c>
      <c r="K28796" s="12">
        <v>1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10" t="s">
        <v>18</v>
      </c>
      <c r="K28797" s="12">
        <v>1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10" t="s">
        <v>21</v>
      </c>
      <c r="K28798" s="12">
        <v>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10" t="s">
        <v>21</v>
      </c>
      <c r="K28799" s="12">
        <v>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10" t="s">
        <v>25</v>
      </c>
      <c r="K28800" s="12">
        <v>1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10" t="s">
        <v>25</v>
      </c>
      <c r="K28801" s="12">
        <v>1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10" t="s">
        <v>18</v>
      </c>
      <c r="K28802" s="12">
        <v>1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10" t="s">
        <v>18</v>
      </c>
      <c r="K28803" s="12">
        <v>1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10" t="s">
        <v>21</v>
      </c>
      <c r="K28804" s="12">
        <v>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10" t="s">
        <v>21</v>
      </c>
      <c r="K28805" s="12">
        <v>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10" t="s">
        <v>25</v>
      </c>
      <c r="K28806" s="12">
        <v>1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10" t="s">
        <v>25</v>
      </c>
      <c r="K28807" s="12">
        <v>1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10" t="s">
        <v>18</v>
      </c>
      <c r="K28808" s="12">
        <v>1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10" t="s">
        <v>18</v>
      </c>
      <c r="K28809" s="12">
        <v>1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10" t="s">
        <v>21</v>
      </c>
      <c r="K28810" s="12">
        <v>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10" t="s">
        <v>21</v>
      </c>
      <c r="K28811" s="12">
        <v>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10" t="s">
        <v>25</v>
      </c>
      <c r="K28812" s="12">
        <v>1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10" t="s">
        <v>18</v>
      </c>
      <c r="K28813" s="12">
        <v>1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10" t="s">
        <v>21</v>
      </c>
      <c r="K28814" s="12">
        <v>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10" t="s">
        <v>25</v>
      </c>
      <c r="K28815" s="12">
        <v>1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10" t="s">
        <v>18</v>
      </c>
      <c r="K28816" s="12">
        <v>1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10" t="s">
        <v>21</v>
      </c>
      <c r="K28817" s="12">
        <v>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10" t="s">
        <v>25</v>
      </c>
      <c r="K28818" s="12">
        <v>1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10" t="s">
        <v>18</v>
      </c>
      <c r="K28819" s="12">
        <v>1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10" t="s">
        <v>21</v>
      </c>
      <c r="K28820" s="12">
        <v>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10" t="s">
        <v>25</v>
      </c>
      <c r="K28821" s="12">
        <v>1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10" t="s">
        <v>18</v>
      </c>
      <c r="K28822" s="12">
        <v>1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10" t="s">
        <v>21</v>
      </c>
      <c r="K28823" s="12">
        <v>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10" t="s">
        <v>25</v>
      </c>
      <c r="K28824" s="12">
        <v>1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10" t="s">
        <v>18</v>
      </c>
      <c r="K28825" s="12">
        <v>1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10" t="s">
        <v>21</v>
      </c>
      <c r="K28826" s="12">
        <v>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10" t="s">
        <v>25</v>
      </c>
      <c r="K28827" s="12">
        <v>1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10" t="s">
        <v>25</v>
      </c>
      <c r="K28828" s="12">
        <v>1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10" t="s">
        <v>18</v>
      </c>
      <c r="K28829" s="12">
        <v>1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10" t="s">
        <v>18</v>
      </c>
      <c r="K28830" s="12">
        <v>1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10" t="s">
        <v>21</v>
      </c>
      <c r="K28831" s="12">
        <v>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10" t="s">
        <v>21</v>
      </c>
      <c r="K28832" s="12">
        <v>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10" t="s">
        <v>25</v>
      </c>
      <c r="K28833" s="12">
        <v>1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10" t="s">
        <v>25</v>
      </c>
      <c r="K28834" s="12">
        <v>1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10" t="s">
        <v>18</v>
      </c>
      <c r="K28835" s="12">
        <v>1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10" t="s">
        <v>18</v>
      </c>
      <c r="K28836" s="12">
        <v>1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10" t="s">
        <v>21</v>
      </c>
      <c r="K28837" s="12">
        <v>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10" t="s">
        <v>21</v>
      </c>
      <c r="K28838" s="12">
        <v>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10" t="s">
        <v>25</v>
      </c>
      <c r="K28839" s="12">
        <v>1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10" t="s">
        <v>25</v>
      </c>
      <c r="K28840" s="12">
        <v>1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10" t="s">
        <v>25</v>
      </c>
      <c r="K28841" s="12">
        <v>1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10" t="s">
        <v>18</v>
      </c>
      <c r="K28842" s="12">
        <v>1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10" t="s">
        <v>18</v>
      </c>
      <c r="K28843" s="12">
        <v>1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10" t="s">
        <v>18</v>
      </c>
      <c r="K28844" s="12">
        <v>1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10" t="s">
        <v>21</v>
      </c>
      <c r="K28845" s="12">
        <v>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10" t="s">
        <v>21</v>
      </c>
      <c r="K28846" s="12">
        <v>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10" t="s">
        <v>21</v>
      </c>
      <c r="K28847" s="12">
        <v>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10" t="s">
        <v>25</v>
      </c>
      <c r="K28848" s="12">
        <v>1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10" t="s">
        <v>18</v>
      </c>
      <c r="K28849" s="12">
        <v>1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10" t="s">
        <v>21</v>
      </c>
      <c r="K28850" s="12">
        <v>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10" t="s">
        <v>25</v>
      </c>
      <c r="K28851" s="12">
        <v>1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10" t="s">
        <v>18</v>
      </c>
      <c r="K28852" s="12">
        <v>1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10" t="s">
        <v>21</v>
      </c>
      <c r="K28853" s="12">
        <v>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10" t="s">
        <v>25</v>
      </c>
      <c r="K28854" s="12">
        <v>1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10" t="s">
        <v>18</v>
      </c>
      <c r="K28855" s="12">
        <v>1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10" t="s">
        <v>21</v>
      </c>
      <c r="K28856" s="12">
        <v>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10" t="s">
        <v>25</v>
      </c>
      <c r="K28857" s="12">
        <v>1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10" t="s">
        <v>18</v>
      </c>
      <c r="K28858" s="12">
        <v>1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10" t="s">
        <v>21</v>
      </c>
      <c r="K28859" s="12">
        <v>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10" t="s">
        <v>25</v>
      </c>
      <c r="K28860" s="12">
        <v>1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10" t="s">
        <v>18</v>
      </c>
      <c r="K28861" s="12">
        <v>1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10" t="s">
        <v>21</v>
      </c>
      <c r="K28862" s="12">
        <v>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10" t="s">
        <v>25</v>
      </c>
      <c r="K28863" s="12">
        <v>1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10" t="s">
        <v>18</v>
      </c>
      <c r="K28864" s="12">
        <v>1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10" t="s">
        <v>21</v>
      </c>
      <c r="K28865" s="12">
        <v>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10" t="s">
        <v>25</v>
      </c>
      <c r="K28866" s="12">
        <v>1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10" t="s">
        <v>18</v>
      </c>
      <c r="K28867" s="12">
        <v>1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10" t="s">
        <v>21</v>
      </c>
      <c r="K28868" s="12">
        <v>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10" t="s">
        <v>25</v>
      </c>
      <c r="K28869" s="12">
        <v>1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10" t="s">
        <v>18</v>
      </c>
      <c r="K28870" s="12">
        <v>1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10" t="s">
        <v>21</v>
      </c>
      <c r="K28871" s="12">
        <v>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10" t="s">
        <v>25</v>
      </c>
      <c r="K28872" s="12">
        <v>1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10" t="s">
        <v>18</v>
      </c>
      <c r="K28873" s="12">
        <v>1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10" t="s">
        <v>21</v>
      </c>
      <c r="K28874" s="12">
        <v>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10" t="s">
        <v>25</v>
      </c>
      <c r="K28875" s="12">
        <v>1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10" t="s">
        <v>18</v>
      </c>
      <c r="K28876" s="12">
        <v>1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10" t="s">
        <v>21</v>
      </c>
      <c r="K28877" s="12">
        <v>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10" t="s">
        <v>25</v>
      </c>
      <c r="K28878" s="12">
        <v>1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10" t="s">
        <v>18</v>
      </c>
      <c r="K28879" s="12">
        <v>1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10" t="s">
        <v>21</v>
      </c>
      <c r="K28880" s="12">
        <v>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10" t="s">
        <v>25</v>
      </c>
      <c r="K28881" s="12">
        <v>1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10" t="s">
        <v>18</v>
      </c>
      <c r="K28882" s="12">
        <v>1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10" t="s">
        <v>21</v>
      </c>
      <c r="K28883" s="12">
        <v>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10" t="s">
        <v>25</v>
      </c>
      <c r="K28884" s="12">
        <v>1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10" t="s">
        <v>18</v>
      </c>
      <c r="K28885" s="12">
        <v>1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10" t="s">
        <v>21</v>
      </c>
      <c r="K28886" s="12">
        <v>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10" t="s">
        <v>25</v>
      </c>
      <c r="K28887" s="12">
        <v>1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10" t="s">
        <v>18</v>
      </c>
      <c r="K28888" s="12">
        <v>1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10" t="s">
        <v>21</v>
      </c>
      <c r="K28889" s="12">
        <v>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10" t="s">
        <v>25</v>
      </c>
      <c r="K28890" s="12">
        <v>1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10" t="s">
        <v>18</v>
      </c>
      <c r="K28891" s="12">
        <v>1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10" t="s">
        <v>21</v>
      </c>
      <c r="K28892" s="12">
        <v>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10" t="s">
        <v>25</v>
      </c>
      <c r="K28893" s="12">
        <v>1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10" t="s">
        <v>25</v>
      </c>
      <c r="K28894" s="12">
        <v>1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10" t="s">
        <v>25</v>
      </c>
      <c r="K28895" s="12">
        <v>1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10" t="s">
        <v>25</v>
      </c>
      <c r="K28896" s="12">
        <v>1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10" t="s">
        <v>25</v>
      </c>
      <c r="K28897" s="12">
        <v>1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10" t="s">
        <v>25</v>
      </c>
      <c r="K28898" s="12">
        <v>1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10" t="s">
        <v>25</v>
      </c>
      <c r="K28899" s="12">
        <v>1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10" t="s">
        <v>25</v>
      </c>
      <c r="K28900" s="12">
        <v>1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10" t="s">
        <v>25</v>
      </c>
      <c r="K28901" s="12">
        <v>1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10" t="s">
        <v>25</v>
      </c>
      <c r="K28902" s="12">
        <v>1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10" t="s">
        <v>25</v>
      </c>
      <c r="K28903" s="12">
        <v>1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10" t="s">
        <v>25</v>
      </c>
      <c r="K28904" s="12">
        <v>1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10" t="s">
        <v>25</v>
      </c>
      <c r="K28905" s="12">
        <v>1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10" t="s">
        <v>25</v>
      </c>
      <c r="K28906" s="12">
        <v>1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10" t="s">
        <v>25</v>
      </c>
      <c r="K28907" s="12">
        <v>1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10" t="s">
        <v>18</v>
      </c>
      <c r="K28908" s="12">
        <v>1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10" t="s">
        <v>18</v>
      </c>
      <c r="K28909" s="12">
        <v>1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10" t="s">
        <v>18</v>
      </c>
      <c r="K28910" s="12">
        <v>1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10" t="s">
        <v>18</v>
      </c>
      <c r="K28911" s="12">
        <v>1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10" t="s">
        <v>18</v>
      </c>
      <c r="K28912" s="12">
        <v>1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10" t="s">
        <v>18</v>
      </c>
      <c r="K28913" s="12">
        <v>1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10" t="s">
        <v>18</v>
      </c>
      <c r="K28914" s="12">
        <v>1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10" t="s">
        <v>18</v>
      </c>
      <c r="K28915" s="12">
        <v>1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10" t="s">
        <v>18</v>
      </c>
      <c r="K28916" s="12">
        <v>1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10" t="s">
        <v>18</v>
      </c>
      <c r="K28917" s="12">
        <v>1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10" t="s">
        <v>18</v>
      </c>
      <c r="K28918" s="12">
        <v>1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10" t="s">
        <v>18</v>
      </c>
      <c r="K28919" s="12">
        <v>1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10" t="s">
        <v>18</v>
      </c>
      <c r="K28920" s="12">
        <v>1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10" t="s">
        <v>18</v>
      </c>
      <c r="K28921" s="12">
        <v>1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10" t="s">
        <v>18</v>
      </c>
      <c r="K28922" s="12">
        <v>1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10" t="s">
        <v>21</v>
      </c>
      <c r="K28923" s="12">
        <v>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10" t="s">
        <v>21</v>
      </c>
      <c r="K28924" s="12">
        <v>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10" t="s">
        <v>21</v>
      </c>
      <c r="K28925" s="12">
        <v>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10" t="s">
        <v>21</v>
      </c>
      <c r="K28926" s="12">
        <v>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10" t="s">
        <v>21</v>
      </c>
      <c r="K28927" s="12">
        <v>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10" t="s">
        <v>21</v>
      </c>
      <c r="K28928" s="12">
        <v>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10" t="s">
        <v>21</v>
      </c>
      <c r="K28929" s="12">
        <v>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10" t="s">
        <v>21</v>
      </c>
      <c r="K28930" s="12">
        <v>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10" t="s">
        <v>21</v>
      </c>
      <c r="K28931" s="12">
        <v>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10" t="s">
        <v>21</v>
      </c>
      <c r="K28932" s="12">
        <v>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10" t="s">
        <v>21</v>
      </c>
      <c r="K28933" s="12">
        <v>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10" t="s">
        <v>21</v>
      </c>
      <c r="K28934" s="12">
        <v>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10" t="s">
        <v>21</v>
      </c>
      <c r="K28935" s="12">
        <v>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10" t="s">
        <v>21</v>
      </c>
      <c r="K28936" s="12">
        <v>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10" t="s">
        <v>21</v>
      </c>
      <c r="K28937" s="12">
        <v>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10" t="s">
        <v>25</v>
      </c>
      <c r="K28938" s="12">
        <v>1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10" t="s">
        <v>18</v>
      </c>
      <c r="K28939" s="12">
        <v>1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10" t="s">
        <v>21</v>
      </c>
      <c r="K28940" s="12">
        <v>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10" t="s">
        <v>25</v>
      </c>
      <c r="K28941" s="12">
        <v>1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10" t="s">
        <v>18</v>
      </c>
      <c r="K28942" s="12">
        <v>1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10" t="s">
        <v>21</v>
      </c>
      <c r="K28943" s="12">
        <v>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10" t="s">
        <v>25</v>
      </c>
      <c r="K28944" s="12">
        <v>1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10" t="s">
        <v>25</v>
      </c>
      <c r="K28945" s="12">
        <v>1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10" t="s">
        <v>25</v>
      </c>
      <c r="K28946" s="12">
        <v>1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10" t="s">
        <v>18</v>
      </c>
      <c r="K28947" s="12">
        <v>1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10" t="s">
        <v>18</v>
      </c>
      <c r="K28948" s="12">
        <v>1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10" t="s">
        <v>18</v>
      </c>
      <c r="K28949" s="12">
        <v>1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10" t="s">
        <v>21</v>
      </c>
      <c r="K28950" s="12">
        <v>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10" t="s">
        <v>21</v>
      </c>
      <c r="K28951" s="12">
        <v>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10" t="s">
        <v>21</v>
      </c>
      <c r="K28952" s="12">
        <v>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10" t="s">
        <v>25</v>
      </c>
      <c r="K28953" s="12">
        <v>1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10" t="s">
        <v>25</v>
      </c>
      <c r="K28954" s="12">
        <v>1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10" t="s">
        <v>25</v>
      </c>
      <c r="K28955" s="12">
        <v>1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10" t="s">
        <v>18</v>
      </c>
      <c r="K28956" s="12">
        <v>1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10" t="s">
        <v>18</v>
      </c>
      <c r="K28957" s="12">
        <v>1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10" t="s">
        <v>18</v>
      </c>
      <c r="K28958" s="12">
        <v>1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10" t="s">
        <v>21</v>
      </c>
      <c r="K28959" s="12">
        <v>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10" t="s">
        <v>21</v>
      </c>
      <c r="K28960" s="12">
        <v>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10" t="s">
        <v>21</v>
      </c>
      <c r="K28961" s="12">
        <v>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10" t="s">
        <v>25</v>
      </c>
      <c r="K28962" s="12">
        <v>1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10" t="s">
        <v>25</v>
      </c>
      <c r="K28963" s="12">
        <v>1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10" t="s">
        <v>18</v>
      </c>
      <c r="K28964" s="12">
        <v>1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10" t="s">
        <v>21</v>
      </c>
      <c r="K28965" s="12">
        <v>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10" t="s">
        <v>25</v>
      </c>
      <c r="K28966" s="12">
        <v>1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10" t="s">
        <v>25</v>
      </c>
      <c r="K28967" s="12">
        <v>1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10" t="s">
        <v>18</v>
      </c>
      <c r="K28968" s="12">
        <v>1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10" t="s">
        <v>21</v>
      </c>
      <c r="K28969" s="12">
        <v>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10" t="s">
        <v>25</v>
      </c>
      <c r="K28970" s="12">
        <v>1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10" t="s">
        <v>25</v>
      </c>
      <c r="K28971" s="12">
        <v>1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10" t="s">
        <v>18</v>
      </c>
      <c r="K28972" s="12">
        <v>1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10" t="s">
        <v>21</v>
      </c>
      <c r="K28973" s="12">
        <v>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10" t="s">
        <v>25</v>
      </c>
      <c r="K28974" s="12">
        <v>1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10" t="s">
        <v>25</v>
      </c>
      <c r="K28975" s="12">
        <v>1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10" t="s">
        <v>18</v>
      </c>
      <c r="K28976" s="12">
        <v>1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10" t="s">
        <v>21</v>
      </c>
      <c r="K28977" s="12">
        <v>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10" t="s">
        <v>25</v>
      </c>
      <c r="K28978" s="12">
        <v>1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10" t="s">
        <v>25</v>
      </c>
      <c r="K28979" s="12">
        <v>1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10" t="s">
        <v>18</v>
      </c>
      <c r="K28980" s="12">
        <v>1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10" t="s">
        <v>21</v>
      </c>
      <c r="K28981" s="12">
        <v>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10" t="s">
        <v>25</v>
      </c>
      <c r="K28982" s="12">
        <v>1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10" t="s">
        <v>25</v>
      </c>
      <c r="K28983" s="12">
        <v>1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10" t="s">
        <v>18</v>
      </c>
      <c r="K28984" s="12">
        <v>1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10" t="s">
        <v>21</v>
      </c>
      <c r="K28985" s="12">
        <v>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10" t="s">
        <v>25</v>
      </c>
      <c r="K28986" s="12">
        <v>1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10" t="s">
        <v>25</v>
      </c>
      <c r="K28987" s="12">
        <v>1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10" t="s">
        <v>18</v>
      </c>
      <c r="K28988" s="12">
        <v>1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10" t="s">
        <v>21</v>
      </c>
      <c r="K28989" s="12">
        <v>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10" t="s">
        <v>25</v>
      </c>
      <c r="K28990" s="12">
        <v>1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10" t="s">
        <v>25</v>
      </c>
      <c r="K28991" s="12">
        <v>1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10" t="s">
        <v>18</v>
      </c>
      <c r="K28992" s="12">
        <v>1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10" t="s">
        <v>21</v>
      </c>
      <c r="K28993" s="12">
        <v>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10" t="s">
        <v>25</v>
      </c>
      <c r="K28994" s="12">
        <v>1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10" t="s">
        <v>25</v>
      </c>
      <c r="K28995" s="12">
        <v>1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10" t="s">
        <v>18</v>
      </c>
      <c r="K28996" s="12">
        <v>1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10" t="s">
        <v>18</v>
      </c>
      <c r="K28997" s="12">
        <v>1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10" t="s">
        <v>21</v>
      </c>
      <c r="K28998" s="12">
        <v>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10" t="s">
        <v>21</v>
      </c>
      <c r="K28999" s="12">
        <v>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10" t="s">
        <v>25</v>
      </c>
      <c r="K29000" s="12">
        <v>1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10" t="s">
        <v>25</v>
      </c>
      <c r="K29001" s="12">
        <v>1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10" t="s">
        <v>18</v>
      </c>
      <c r="K29002" s="12">
        <v>1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10" t="s">
        <v>18</v>
      </c>
      <c r="K29003" s="12">
        <v>1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10" t="s">
        <v>21</v>
      </c>
      <c r="K29004" s="12">
        <v>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10" t="s">
        <v>21</v>
      </c>
      <c r="K29005" s="12">
        <v>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10" t="s">
        <v>25</v>
      </c>
      <c r="K29006" s="12">
        <v>1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10" t="s">
        <v>18</v>
      </c>
      <c r="K29007" s="12">
        <v>1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10" t="s">
        <v>21</v>
      </c>
      <c r="K29008" s="12">
        <v>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10" t="s">
        <v>25</v>
      </c>
      <c r="K29009" s="12">
        <v>1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10" t="s">
        <v>18</v>
      </c>
      <c r="K29010" s="12">
        <v>1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10" t="s">
        <v>21</v>
      </c>
      <c r="K29011" s="12">
        <v>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10" t="s">
        <v>25</v>
      </c>
      <c r="K29012" s="12">
        <v>1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10" t="s">
        <v>18</v>
      </c>
      <c r="K29013" s="12">
        <v>1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10" t="s">
        <v>21</v>
      </c>
      <c r="K29014" s="12">
        <v>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10" t="s">
        <v>25</v>
      </c>
      <c r="K29015" s="12">
        <v>1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10" t="s">
        <v>18</v>
      </c>
      <c r="K29016" s="12">
        <v>1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10" t="s">
        <v>21</v>
      </c>
      <c r="K29017" s="12">
        <v>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10" t="s">
        <v>25</v>
      </c>
      <c r="K29018" s="12">
        <v>1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10" t="s">
        <v>25</v>
      </c>
      <c r="K29019" s="12">
        <v>1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10" t="s">
        <v>18</v>
      </c>
      <c r="K29020" s="12">
        <v>1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10" t="s">
        <v>18</v>
      </c>
      <c r="K29021" s="12">
        <v>1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10" t="s">
        <v>21</v>
      </c>
      <c r="K29022" s="12">
        <v>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10" t="s">
        <v>21</v>
      </c>
      <c r="K29023" s="12">
        <v>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10" t="s">
        <v>25</v>
      </c>
      <c r="K29024" s="12">
        <v>1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10" t="s">
        <v>25</v>
      </c>
      <c r="K29025" s="12">
        <v>1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10" t="s">
        <v>18</v>
      </c>
      <c r="K29026" s="12">
        <v>1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10" t="s">
        <v>18</v>
      </c>
      <c r="K29027" s="12">
        <v>1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10" t="s">
        <v>21</v>
      </c>
      <c r="K29028" s="12">
        <v>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10" t="s">
        <v>21</v>
      </c>
      <c r="K29029" s="12">
        <v>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10" t="s">
        <v>25</v>
      </c>
      <c r="K29030" s="12">
        <v>1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10" t="s">
        <v>25</v>
      </c>
      <c r="K29031" s="12">
        <v>1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10" t="s">
        <v>25</v>
      </c>
      <c r="K29032" s="12">
        <v>1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10" t="s">
        <v>25</v>
      </c>
      <c r="K29033" s="12">
        <v>1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10" t="s">
        <v>25</v>
      </c>
      <c r="K29034" s="12">
        <v>1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10" t="s">
        <v>25</v>
      </c>
      <c r="K29035" s="12">
        <v>1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10" t="s">
        <v>25</v>
      </c>
      <c r="K29036" s="12">
        <v>1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10" t="s">
        <v>25</v>
      </c>
      <c r="K29037" s="12">
        <v>1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10" t="s">
        <v>25</v>
      </c>
      <c r="K29038" s="12">
        <v>1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10" t="s">
        <v>25</v>
      </c>
      <c r="K29039" s="12">
        <v>1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10" t="s">
        <v>25</v>
      </c>
      <c r="K29040" s="12">
        <v>1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10" t="s">
        <v>25</v>
      </c>
      <c r="K29041" s="12">
        <v>1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10" t="s">
        <v>18</v>
      </c>
      <c r="K29042" s="12">
        <v>1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10" t="s">
        <v>18</v>
      </c>
      <c r="K29043" s="12">
        <v>1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10" t="s">
        <v>18</v>
      </c>
      <c r="K29044" s="12">
        <v>1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10" t="s">
        <v>18</v>
      </c>
      <c r="K29045" s="12">
        <v>1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10" t="s">
        <v>18</v>
      </c>
      <c r="K29046" s="12">
        <v>1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10" t="s">
        <v>18</v>
      </c>
      <c r="K29047" s="12">
        <v>1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10" t="s">
        <v>18</v>
      </c>
      <c r="K29048" s="12">
        <v>1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10" t="s">
        <v>18</v>
      </c>
      <c r="K29049" s="12">
        <v>1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10" t="s">
        <v>18</v>
      </c>
      <c r="K29050" s="12">
        <v>1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10" t="s">
        <v>18</v>
      </c>
      <c r="K29051" s="12">
        <v>1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10" t="s">
        <v>18</v>
      </c>
      <c r="K29052" s="12">
        <v>1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10" t="s">
        <v>18</v>
      </c>
      <c r="K29053" s="12">
        <v>1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10" t="s">
        <v>21</v>
      </c>
      <c r="K29054" s="12">
        <v>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10" t="s">
        <v>21</v>
      </c>
      <c r="K29055" s="12">
        <v>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10" t="s">
        <v>21</v>
      </c>
      <c r="K29056" s="12">
        <v>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10" t="s">
        <v>21</v>
      </c>
      <c r="K29057" s="12">
        <v>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10" t="s">
        <v>21</v>
      </c>
      <c r="K29058" s="12">
        <v>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10" t="s">
        <v>21</v>
      </c>
      <c r="K29059" s="12">
        <v>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10" t="s">
        <v>21</v>
      </c>
      <c r="K29060" s="12">
        <v>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10" t="s">
        <v>21</v>
      </c>
      <c r="K29061" s="12">
        <v>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10" t="s">
        <v>21</v>
      </c>
      <c r="K29062" s="12">
        <v>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10" t="s">
        <v>21</v>
      </c>
      <c r="K29063" s="12">
        <v>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10" t="s">
        <v>21</v>
      </c>
      <c r="K29064" s="12">
        <v>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10" t="s">
        <v>21</v>
      </c>
      <c r="K29065" s="12">
        <v>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10" t="s">
        <v>25</v>
      </c>
      <c r="K29066" s="12">
        <v>1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10" t="s">
        <v>25</v>
      </c>
      <c r="K29067" s="12">
        <v>1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10" t="s">
        <v>25</v>
      </c>
      <c r="K29068" s="12">
        <v>1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10" t="s">
        <v>25</v>
      </c>
      <c r="K29069" s="12">
        <v>1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10" t="s">
        <v>25</v>
      </c>
      <c r="K29070" s="12">
        <v>1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10" t="s">
        <v>25</v>
      </c>
      <c r="K29071" s="12">
        <v>1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10" t="s">
        <v>25</v>
      </c>
      <c r="K29072" s="12">
        <v>1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10" t="s">
        <v>25</v>
      </c>
      <c r="K29073" s="12">
        <v>1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10" t="s">
        <v>25</v>
      </c>
      <c r="K29074" s="12">
        <v>1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10" t="s">
        <v>25</v>
      </c>
      <c r="K29075" s="12">
        <v>1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10" t="s">
        <v>25</v>
      </c>
      <c r="K29076" s="12">
        <v>1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10" t="s">
        <v>25</v>
      </c>
      <c r="K29077" s="12">
        <v>1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10" t="s">
        <v>18</v>
      </c>
      <c r="K29078" s="12">
        <v>1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10" t="s">
        <v>18</v>
      </c>
      <c r="K29079" s="12">
        <v>1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10" t="s">
        <v>18</v>
      </c>
      <c r="K29080" s="12">
        <v>1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10" t="s">
        <v>18</v>
      </c>
      <c r="K29081" s="12">
        <v>1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10" t="s">
        <v>18</v>
      </c>
      <c r="K29082" s="12">
        <v>1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10" t="s">
        <v>18</v>
      </c>
      <c r="K29083" s="12">
        <v>1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10" t="s">
        <v>18</v>
      </c>
      <c r="K29084" s="12">
        <v>1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10" t="s">
        <v>18</v>
      </c>
      <c r="K29085" s="12">
        <v>1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10" t="s">
        <v>18</v>
      </c>
      <c r="K29086" s="12">
        <v>1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10" t="s">
        <v>18</v>
      </c>
      <c r="K29087" s="12">
        <v>1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10" t="s">
        <v>18</v>
      </c>
      <c r="K29088" s="12">
        <v>1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10" t="s">
        <v>18</v>
      </c>
      <c r="K29089" s="12">
        <v>1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10" t="s">
        <v>21</v>
      </c>
      <c r="K29090" s="12">
        <v>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10" t="s">
        <v>21</v>
      </c>
      <c r="K29091" s="12">
        <v>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10" t="s">
        <v>21</v>
      </c>
      <c r="K29092" s="12">
        <v>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10" t="s">
        <v>21</v>
      </c>
      <c r="K29093" s="12">
        <v>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10" t="s">
        <v>21</v>
      </c>
      <c r="K29094" s="12">
        <v>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10" t="s">
        <v>21</v>
      </c>
      <c r="K29095" s="12">
        <v>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10" t="s">
        <v>21</v>
      </c>
      <c r="K29096" s="12">
        <v>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10" t="s">
        <v>21</v>
      </c>
      <c r="K29097" s="12">
        <v>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10" t="s">
        <v>21</v>
      </c>
      <c r="K29098" s="12">
        <v>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10" t="s">
        <v>21</v>
      </c>
      <c r="K29099" s="12">
        <v>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10" t="s">
        <v>21</v>
      </c>
      <c r="K29100" s="12">
        <v>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10" t="s">
        <v>21</v>
      </c>
      <c r="K29101" s="12">
        <v>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10" t="s">
        <v>25</v>
      </c>
      <c r="K29102" s="12">
        <v>1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10" t="s">
        <v>18</v>
      </c>
      <c r="K29103" s="12">
        <v>1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10" t="s">
        <v>21</v>
      </c>
      <c r="K29104" s="12">
        <v>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10" t="s">
        <v>25</v>
      </c>
      <c r="K29105" s="12">
        <v>1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10" t="s">
        <v>18</v>
      </c>
      <c r="K29106" s="12">
        <v>1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10" t="s">
        <v>21</v>
      </c>
      <c r="K29107" s="12">
        <v>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10" t="s">
        <v>25</v>
      </c>
      <c r="K29108" s="12">
        <v>1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10" t="s">
        <v>18</v>
      </c>
      <c r="K29109" s="12">
        <v>1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10" t="s">
        <v>21</v>
      </c>
      <c r="K29110" s="12">
        <v>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10" t="s">
        <v>25</v>
      </c>
      <c r="K29111" s="12">
        <v>1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10" t="s">
        <v>18</v>
      </c>
      <c r="K29112" s="12">
        <v>1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10" t="s">
        <v>21</v>
      </c>
      <c r="K29113" s="12">
        <v>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10" t="s">
        <v>25</v>
      </c>
      <c r="K29114" s="12">
        <v>1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10" t="s">
        <v>18</v>
      </c>
      <c r="K29115" s="12">
        <v>1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10" t="s">
        <v>21</v>
      </c>
      <c r="K29116" s="12">
        <v>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10" t="s">
        <v>25</v>
      </c>
      <c r="K29117" s="12">
        <v>1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10" t="s">
        <v>18</v>
      </c>
      <c r="K29118" s="12">
        <v>1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10" t="s">
        <v>21</v>
      </c>
      <c r="K29119" s="12">
        <v>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10" t="s">
        <v>25</v>
      </c>
      <c r="K29120" s="12">
        <v>1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10" t="s">
        <v>18</v>
      </c>
      <c r="K29121" s="12">
        <v>1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10" t="s">
        <v>21</v>
      </c>
      <c r="K29122" s="12">
        <v>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10" t="s">
        <v>25</v>
      </c>
      <c r="K29123" s="12">
        <v>1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10" t="s">
        <v>18</v>
      </c>
      <c r="K29124" s="12">
        <v>1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10" t="s">
        <v>21</v>
      </c>
      <c r="K29125" s="12">
        <v>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10" t="s">
        <v>25</v>
      </c>
      <c r="K29126" s="12">
        <v>1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10" t="s">
        <v>18</v>
      </c>
      <c r="K29127" s="12">
        <v>1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10" t="s">
        <v>21</v>
      </c>
      <c r="K29128" s="12">
        <v>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10" t="s">
        <v>25</v>
      </c>
      <c r="K29129" s="12">
        <v>1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10" t="s">
        <v>18</v>
      </c>
      <c r="K29130" s="12">
        <v>1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10" t="s">
        <v>21</v>
      </c>
      <c r="K29131" s="12">
        <v>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10" t="s">
        <v>25</v>
      </c>
      <c r="K29132" s="12">
        <v>1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10" t="s">
        <v>18</v>
      </c>
      <c r="K29133" s="12">
        <v>1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10" t="s">
        <v>21</v>
      </c>
      <c r="K29134" s="12">
        <v>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10" t="s">
        <v>25</v>
      </c>
      <c r="K29135" s="12">
        <v>1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10" t="s">
        <v>18</v>
      </c>
      <c r="K29136" s="12">
        <v>1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10" t="s">
        <v>21</v>
      </c>
      <c r="K29137" s="12">
        <v>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10" t="s">
        <v>25</v>
      </c>
      <c r="K29138" s="12">
        <v>1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10" t="s">
        <v>18</v>
      </c>
      <c r="K29139" s="12">
        <v>1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10" t="s">
        <v>21</v>
      </c>
      <c r="K29140" s="12">
        <v>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10" t="s">
        <v>25</v>
      </c>
      <c r="K29141" s="12">
        <v>1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10" t="s">
        <v>18</v>
      </c>
      <c r="K29142" s="12">
        <v>1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10" t="s">
        <v>21</v>
      </c>
      <c r="K29143" s="12">
        <v>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10" t="s">
        <v>25</v>
      </c>
      <c r="K29144" s="12">
        <v>1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10" t="s">
        <v>18</v>
      </c>
      <c r="K29145" s="12">
        <v>1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10" t="s">
        <v>21</v>
      </c>
      <c r="K29146" s="12">
        <v>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10" t="s">
        <v>25</v>
      </c>
      <c r="K29147" s="12">
        <v>1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10" t="s">
        <v>25</v>
      </c>
      <c r="K29148" s="12">
        <v>1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10" t="s">
        <v>18</v>
      </c>
      <c r="K29149" s="12">
        <v>1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10" t="s">
        <v>21</v>
      </c>
      <c r="K29150" s="12">
        <v>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10" t="s">
        <v>25</v>
      </c>
      <c r="K29151" s="12">
        <v>1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10" t="s">
        <v>25</v>
      </c>
      <c r="K29152" s="12">
        <v>1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10" t="s">
        <v>18</v>
      </c>
      <c r="K29153" s="12">
        <v>1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10" t="s">
        <v>21</v>
      </c>
      <c r="K29154" s="12">
        <v>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10" t="s">
        <v>25</v>
      </c>
      <c r="K29155" s="12">
        <v>1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10" t="s">
        <v>25</v>
      </c>
      <c r="K29156" s="12">
        <v>1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10" t="s">
        <v>18</v>
      </c>
      <c r="K29157" s="12">
        <v>1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10" t="s">
        <v>21</v>
      </c>
      <c r="K29158" s="12">
        <v>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10" t="s">
        <v>25</v>
      </c>
      <c r="K29159" s="12">
        <v>1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10" t="s">
        <v>25</v>
      </c>
      <c r="K29160" s="12">
        <v>1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10" t="s">
        <v>18</v>
      </c>
      <c r="K29161" s="12">
        <v>1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10" t="s">
        <v>21</v>
      </c>
      <c r="K29162" s="12">
        <v>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10" t="s">
        <v>25</v>
      </c>
      <c r="K29163" s="12">
        <v>1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10" t="s">
        <v>25</v>
      </c>
      <c r="K29164" s="12">
        <v>1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10" t="s">
        <v>18</v>
      </c>
      <c r="K29165" s="12">
        <v>1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10" t="s">
        <v>21</v>
      </c>
      <c r="K29166" s="12">
        <v>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10" t="s">
        <v>25</v>
      </c>
      <c r="K29167" s="12">
        <v>1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10" t="s">
        <v>25</v>
      </c>
      <c r="K29168" s="12">
        <v>1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10" t="s">
        <v>18</v>
      </c>
      <c r="K29169" s="12">
        <v>1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10" t="s">
        <v>21</v>
      </c>
      <c r="K29170" s="12">
        <v>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10" t="s">
        <v>25</v>
      </c>
      <c r="K29171" s="12">
        <v>1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10" t="s">
        <v>25</v>
      </c>
      <c r="K29172" s="12">
        <v>1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10" t="s">
        <v>18</v>
      </c>
      <c r="K29173" s="12">
        <v>1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10" t="s">
        <v>21</v>
      </c>
      <c r="K29174" s="12">
        <v>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10" t="s">
        <v>25</v>
      </c>
      <c r="K29175" s="12">
        <v>1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10" t="s">
        <v>25</v>
      </c>
      <c r="K29176" s="12">
        <v>1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10" t="s">
        <v>18</v>
      </c>
      <c r="K29177" s="12">
        <v>1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10" t="s">
        <v>21</v>
      </c>
      <c r="K29178" s="12">
        <v>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10" t="s">
        <v>25</v>
      </c>
      <c r="K29179" s="12">
        <v>1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10" t="s">
        <v>25</v>
      </c>
      <c r="K29180" s="12">
        <v>1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10" t="s">
        <v>18</v>
      </c>
      <c r="K29181" s="12">
        <v>1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10" t="s">
        <v>21</v>
      </c>
      <c r="K29182" s="12">
        <v>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10" t="s">
        <v>25</v>
      </c>
      <c r="K29183" s="12">
        <v>1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10" t="s">
        <v>25</v>
      </c>
      <c r="K29184" s="12">
        <v>1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10" t="s">
        <v>18</v>
      </c>
      <c r="K29185" s="12">
        <v>1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10" t="s">
        <v>21</v>
      </c>
      <c r="K29186" s="12">
        <v>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10" t="s">
        <v>25</v>
      </c>
      <c r="K29187" s="12">
        <v>1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10" t="s">
        <v>25</v>
      </c>
      <c r="K29188" s="12">
        <v>1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10" t="s">
        <v>18</v>
      </c>
      <c r="K29189" s="12">
        <v>1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10" t="s">
        <v>21</v>
      </c>
      <c r="K29190" s="12">
        <v>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10" t="s">
        <v>25</v>
      </c>
      <c r="K29191" s="12">
        <v>1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10" t="s">
        <v>25</v>
      </c>
      <c r="K29192" s="12">
        <v>1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10" t="s">
        <v>18</v>
      </c>
      <c r="K29193" s="12">
        <v>1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10" t="s">
        <v>21</v>
      </c>
      <c r="K29194" s="12">
        <v>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10" t="s">
        <v>25</v>
      </c>
      <c r="K29195" s="12">
        <v>1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10" t="s">
        <v>25</v>
      </c>
      <c r="K29196" s="12">
        <v>1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10" t="s">
        <v>18</v>
      </c>
      <c r="K29197" s="12">
        <v>1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10" t="s">
        <v>21</v>
      </c>
      <c r="K29198" s="12">
        <v>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10" t="s">
        <v>25</v>
      </c>
      <c r="K29199" s="12">
        <v>1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10" t="s">
        <v>25</v>
      </c>
      <c r="K29200" s="12">
        <v>1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10" t="s">
        <v>18</v>
      </c>
      <c r="K29201" s="12">
        <v>1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10" t="s">
        <v>21</v>
      </c>
      <c r="K29202" s="12">
        <v>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10" t="s">
        <v>25</v>
      </c>
      <c r="K29203" s="12">
        <v>1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10" t="s">
        <v>25</v>
      </c>
      <c r="K29204" s="12">
        <v>1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10" t="s">
        <v>18</v>
      </c>
      <c r="K29205" s="12">
        <v>1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10" t="s">
        <v>21</v>
      </c>
      <c r="K29206" s="12">
        <v>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10" t="s">
        <v>25</v>
      </c>
      <c r="K29207" s="12">
        <v>1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10" t="s">
        <v>18</v>
      </c>
      <c r="K29208" s="12">
        <v>1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10" t="s">
        <v>21</v>
      </c>
      <c r="K29209" s="12">
        <v>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10" t="s">
        <v>25</v>
      </c>
      <c r="K29210" s="12">
        <v>1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10" t="s">
        <v>25</v>
      </c>
      <c r="K29211" s="12">
        <v>1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10" t="s">
        <v>18</v>
      </c>
      <c r="K29212" s="12">
        <v>1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10" t="s">
        <v>21</v>
      </c>
      <c r="K29213" s="12">
        <v>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10" t="s">
        <v>25</v>
      </c>
      <c r="K29214" s="12">
        <v>1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10" t="s">
        <v>25</v>
      </c>
      <c r="K29215" s="12">
        <v>1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10" t="s">
        <v>18</v>
      </c>
      <c r="K29216" s="12">
        <v>1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10" t="s">
        <v>21</v>
      </c>
      <c r="K29217" s="12">
        <v>1</v>
      </c>
    </row>
  </sheetData>
  <autoFilter ref="A1:K29217" xr:uid="{00000000-0001-0000-0000-000000000000}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workbookViewId="0">
      <selection activeCell="M17" sqref="M17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>
      <selection activeCell="G5" sqref="G5"/>
    </sheetView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B2" sqref="B2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tabSelected="1" workbookViewId="0">
      <pane ySplit="1" topLeftCell="A86" activePane="bottomLeft" state="frozen"/>
      <selection pane="bottomLeft" activeCell="H103" sqref="H103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22272</v>
      </c>
      <c r="B2" t="s">
        <v>22034</v>
      </c>
      <c r="C2">
        <v>1</v>
      </c>
      <c r="D2">
        <v>0</v>
      </c>
      <c r="E2">
        <v>0</v>
      </c>
      <c r="F2">
        <v>1</v>
      </c>
    </row>
    <row r="3" spans="1:21" ht="12.75" customHeight="1" x14ac:dyDescent="0.25">
      <c r="A3" t="s">
        <v>22275</v>
      </c>
      <c r="B3" t="s">
        <v>13324</v>
      </c>
      <c r="C3">
        <v>14</v>
      </c>
      <c r="D3">
        <v>4</v>
      </c>
      <c r="E3">
        <v>2</v>
      </c>
      <c r="F3">
        <v>8</v>
      </c>
    </row>
    <row r="4" spans="1:21" ht="12.75" customHeight="1" x14ac:dyDescent="0.25">
      <c r="A4" t="s">
        <v>22279</v>
      </c>
      <c r="B4" t="s">
        <v>3695</v>
      </c>
      <c r="C4">
        <v>66</v>
      </c>
      <c r="D4">
        <v>17</v>
      </c>
      <c r="E4">
        <v>23</v>
      </c>
      <c r="F4">
        <v>26</v>
      </c>
    </row>
    <row r="5" spans="1:21" ht="12.75" customHeight="1" x14ac:dyDescent="0.25">
      <c r="A5" t="s">
        <v>22281</v>
      </c>
      <c r="B5" t="s">
        <v>17932</v>
      </c>
      <c r="C5">
        <v>9</v>
      </c>
      <c r="D5">
        <v>1</v>
      </c>
      <c r="E5">
        <v>1</v>
      </c>
      <c r="F5">
        <v>7</v>
      </c>
    </row>
    <row r="6" spans="1:21" ht="12.75" customHeight="1" x14ac:dyDescent="0.25">
      <c r="A6" t="s">
        <v>22277</v>
      </c>
      <c r="C6">
        <v>12</v>
      </c>
      <c r="D6">
        <v>3</v>
      </c>
      <c r="E6">
        <v>4</v>
      </c>
      <c r="F6">
        <v>5</v>
      </c>
    </row>
    <row r="7" spans="1:21" ht="12.75" customHeight="1" x14ac:dyDescent="0.25">
      <c r="A7" t="s">
        <v>22258</v>
      </c>
      <c r="B7" t="s">
        <v>50</v>
      </c>
      <c r="C7">
        <v>432</v>
      </c>
      <c r="D7">
        <v>131</v>
      </c>
      <c r="E7">
        <v>137</v>
      </c>
      <c r="F7">
        <v>164</v>
      </c>
    </row>
    <row r="8" spans="1:21" ht="12.75" customHeight="1" x14ac:dyDescent="0.25">
      <c r="A8" t="s">
        <v>22284</v>
      </c>
      <c r="B8" t="s">
        <v>20</v>
      </c>
      <c r="C8">
        <v>86</v>
      </c>
      <c r="D8">
        <v>18</v>
      </c>
      <c r="E8">
        <v>33</v>
      </c>
      <c r="F8">
        <v>35</v>
      </c>
    </row>
    <row r="9" spans="1:21" ht="12.75" customHeight="1" x14ac:dyDescent="0.25">
      <c r="A9" t="s">
        <v>22286</v>
      </c>
      <c r="B9" t="s">
        <v>17937</v>
      </c>
      <c r="C9">
        <v>16</v>
      </c>
      <c r="D9">
        <v>4</v>
      </c>
      <c r="E9">
        <v>3</v>
      </c>
      <c r="F9">
        <v>9</v>
      </c>
    </row>
    <row r="10" spans="1:21" ht="12.75" customHeight="1" x14ac:dyDescent="0.25">
      <c r="A10" t="s">
        <v>22288</v>
      </c>
      <c r="B10" t="s">
        <v>7890</v>
      </c>
      <c r="C10">
        <v>10</v>
      </c>
      <c r="D10">
        <v>4</v>
      </c>
      <c r="E10">
        <v>2</v>
      </c>
      <c r="F10">
        <v>4</v>
      </c>
    </row>
    <row r="11" spans="1:21" ht="12.75" customHeight="1" x14ac:dyDescent="0.25">
      <c r="A11" t="s">
        <v>22290</v>
      </c>
      <c r="B11" t="s">
        <v>18200</v>
      </c>
      <c r="C11">
        <v>1</v>
      </c>
      <c r="D11">
        <v>0</v>
      </c>
      <c r="E11">
        <v>0</v>
      </c>
      <c r="F11">
        <v>1</v>
      </c>
    </row>
    <row r="12" spans="1:21" ht="12.75" customHeight="1" x14ac:dyDescent="0.25">
      <c r="A12" t="s">
        <v>22297</v>
      </c>
      <c r="B12" t="s">
        <v>16875</v>
      </c>
      <c r="C12">
        <v>64</v>
      </c>
      <c r="D12">
        <v>10</v>
      </c>
      <c r="E12">
        <v>19</v>
      </c>
      <c r="F12">
        <v>35</v>
      </c>
    </row>
    <row r="13" spans="1:21" ht="12.75" customHeight="1" x14ac:dyDescent="0.25">
      <c r="A13" t="s">
        <v>22245</v>
      </c>
      <c r="B13" t="s">
        <v>233</v>
      </c>
      <c r="C13">
        <v>139</v>
      </c>
      <c r="D13">
        <v>37</v>
      </c>
      <c r="E13">
        <v>51</v>
      </c>
      <c r="F13">
        <v>51</v>
      </c>
    </row>
    <row r="14" spans="1:21" ht="12.75" customHeight="1" x14ac:dyDescent="0.25">
      <c r="A14" t="s">
        <v>22785</v>
      </c>
      <c r="B14" t="s">
        <v>11187</v>
      </c>
      <c r="C14">
        <v>1</v>
      </c>
      <c r="D14">
        <v>0</v>
      </c>
      <c r="E14">
        <v>0</v>
      </c>
      <c r="F14">
        <v>1</v>
      </c>
    </row>
    <row r="15" spans="1:21" ht="12.75" customHeight="1" x14ac:dyDescent="0.25">
      <c r="A15" t="s">
        <v>22299</v>
      </c>
      <c r="C15">
        <v>4</v>
      </c>
      <c r="D15">
        <v>0</v>
      </c>
      <c r="E15">
        <v>1</v>
      </c>
      <c r="F15">
        <v>3</v>
      </c>
    </row>
    <row r="16" spans="1:21" ht="12.75" customHeight="1" x14ac:dyDescent="0.25">
      <c r="A16" t="s">
        <v>22301</v>
      </c>
      <c r="B16" t="s">
        <v>3356</v>
      </c>
      <c r="C16">
        <v>91</v>
      </c>
      <c r="D16">
        <v>20</v>
      </c>
      <c r="E16">
        <v>25</v>
      </c>
      <c r="F16">
        <v>46</v>
      </c>
    </row>
    <row r="17" spans="1:6" ht="12.75" customHeight="1" x14ac:dyDescent="0.25">
      <c r="A17" t="s">
        <v>22305</v>
      </c>
      <c r="C17">
        <v>2</v>
      </c>
      <c r="D17">
        <v>0</v>
      </c>
      <c r="E17">
        <v>0</v>
      </c>
      <c r="F17">
        <v>2</v>
      </c>
    </row>
    <row r="18" spans="1:6" ht="12.75" customHeight="1" x14ac:dyDescent="0.25">
      <c r="A18" t="s">
        <v>22303</v>
      </c>
      <c r="B18" t="s">
        <v>6895</v>
      </c>
      <c r="C18">
        <v>212</v>
      </c>
      <c r="D18">
        <v>51</v>
      </c>
      <c r="E18">
        <v>84</v>
      </c>
      <c r="F18">
        <v>77</v>
      </c>
    </row>
    <row r="19" spans="1:6" ht="12.75" customHeight="1" x14ac:dyDescent="0.25">
      <c r="A19" t="s">
        <v>22292</v>
      </c>
      <c r="B19" t="s">
        <v>16859</v>
      </c>
      <c r="C19">
        <v>1</v>
      </c>
      <c r="D19">
        <v>1</v>
      </c>
      <c r="E19">
        <v>0</v>
      </c>
      <c r="F19">
        <v>0</v>
      </c>
    </row>
    <row r="20" spans="1:6" ht="12.75" customHeight="1" x14ac:dyDescent="0.25">
      <c r="A20" t="s">
        <v>22313</v>
      </c>
      <c r="B20" t="s">
        <v>9612</v>
      </c>
      <c r="C20">
        <v>5</v>
      </c>
      <c r="D20">
        <v>3</v>
      </c>
      <c r="E20">
        <v>1</v>
      </c>
      <c r="F20">
        <v>1</v>
      </c>
    </row>
    <row r="21" spans="1:6" ht="12.75" customHeight="1" x14ac:dyDescent="0.25">
      <c r="A21" t="s">
        <v>22247</v>
      </c>
      <c r="B21" t="s">
        <v>276</v>
      </c>
      <c r="C21">
        <v>260</v>
      </c>
      <c r="D21">
        <v>58</v>
      </c>
      <c r="E21">
        <v>94</v>
      </c>
      <c r="F21">
        <v>108</v>
      </c>
    </row>
    <row r="22" spans="1:6" ht="12.75" customHeight="1" x14ac:dyDescent="0.25">
      <c r="A22" t="s">
        <v>22308</v>
      </c>
      <c r="B22" t="s">
        <v>4331</v>
      </c>
      <c r="C22">
        <v>13</v>
      </c>
      <c r="D22">
        <v>2</v>
      </c>
      <c r="E22">
        <v>7</v>
      </c>
      <c r="F22">
        <v>4</v>
      </c>
    </row>
    <row r="23" spans="1:6" ht="12.75" customHeight="1" x14ac:dyDescent="0.25">
      <c r="A23" t="s">
        <v>22249</v>
      </c>
      <c r="B23" t="s">
        <v>12946</v>
      </c>
      <c r="C23">
        <v>385</v>
      </c>
      <c r="D23">
        <v>163</v>
      </c>
      <c r="E23">
        <v>117</v>
      </c>
      <c r="F23">
        <v>105</v>
      </c>
    </row>
    <row r="24" spans="1:6" ht="12.75" customHeight="1" x14ac:dyDescent="0.25">
      <c r="A24" t="s">
        <v>22314</v>
      </c>
      <c r="B24" t="s">
        <v>10312</v>
      </c>
      <c r="C24">
        <v>11</v>
      </c>
      <c r="D24">
        <v>1</v>
      </c>
      <c r="E24">
        <v>3</v>
      </c>
      <c r="F24">
        <v>7</v>
      </c>
    </row>
    <row r="25" spans="1:6" ht="12.75" customHeight="1" x14ac:dyDescent="0.25">
      <c r="A25" t="s">
        <v>22315</v>
      </c>
      <c r="B25" t="s">
        <v>14211</v>
      </c>
      <c r="C25">
        <v>4</v>
      </c>
      <c r="D25">
        <v>1</v>
      </c>
      <c r="E25">
        <v>1</v>
      </c>
      <c r="F25">
        <v>2</v>
      </c>
    </row>
    <row r="26" spans="1:6" ht="12.75" customHeight="1" x14ac:dyDescent="0.25">
      <c r="A26" t="s">
        <v>22311</v>
      </c>
      <c r="C26">
        <v>1</v>
      </c>
      <c r="D26">
        <v>0</v>
      </c>
      <c r="E26">
        <v>1</v>
      </c>
      <c r="F26">
        <v>0</v>
      </c>
    </row>
    <row r="27" spans="1:6" ht="12.75" customHeight="1" x14ac:dyDescent="0.25">
      <c r="A27" t="s">
        <v>22316</v>
      </c>
      <c r="B27" t="s">
        <v>15715</v>
      </c>
      <c r="C27">
        <v>17</v>
      </c>
      <c r="D27">
        <v>3</v>
      </c>
      <c r="E27">
        <v>6</v>
      </c>
      <c r="F27">
        <v>8</v>
      </c>
    </row>
    <row r="28" spans="1:6" ht="12.75" customHeight="1" x14ac:dyDescent="0.25">
      <c r="A28" t="s">
        <v>22317</v>
      </c>
      <c r="B28" t="s">
        <v>383</v>
      </c>
      <c r="C28">
        <v>194</v>
      </c>
      <c r="D28">
        <v>67</v>
      </c>
      <c r="E28">
        <v>64</v>
      </c>
      <c r="F28">
        <v>63</v>
      </c>
    </row>
    <row r="29" spans="1:6" ht="12.75" customHeight="1" x14ac:dyDescent="0.25">
      <c r="A29" t="s">
        <v>22318</v>
      </c>
      <c r="B29" t="s">
        <v>16871</v>
      </c>
      <c r="C29">
        <v>33</v>
      </c>
      <c r="D29">
        <v>10</v>
      </c>
      <c r="E29">
        <v>12</v>
      </c>
      <c r="F29">
        <v>11</v>
      </c>
    </row>
    <row r="30" spans="1:6" ht="12.75" customHeight="1" x14ac:dyDescent="0.25">
      <c r="A30" t="s">
        <v>22392</v>
      </c>
      <c r="C30">
        <v>143</v>
      </c>
      <c r="D30">
        <v>49</v>
      </c>
      <c r="E30">
        <v>49</v>
      </c>
      <c r="F30">
        <v>45</v>
      </c>
    </row>
    <row r="31" spans="1:6" ht="12.75" customHeight="1" x14ac:dyDescent="0.25">
      <c r="A31" t="s">
        <v>22320</v>
      </c>
      <c r="B31" t="s">
        <v>108</v>
      </c>
      <c r="C31">
        <v>171</v>
      </c>
      <c r="D31">
        <v>41</v>
      </c>
      <c r="E31">
        <v>63</v>
      </c>
      <c r="F31">
        <v>67</v>
      </c>
    </row>
    <row r="32" spans="1:6" ht="12.75" customHeight="1" x14ac:dyDescent="0.25">
      <c r="A32" t="s">
        <v>22321</v>
      </c>
      <c r="B32" t="s">
        <v>14406</v>
      </c>
      <c r="C32">
        <v>1</v>
      </c>
      <c r="D32">
        <v>0</v>
      </c>
      <c r="E32">
        <v>0</v>
      </c>
      <c r="F32">
        <v>1</v>
      </c>
    </row>
    <row r="33" spans="1:6" ht="12.75" customHeight="1" x14ac:dyDescent="0.25">
      <c r="A33" t="s">
        <v>22322</v>
      </c>
      <c r="B33" t="s">
        <v>13298</v>
      </c>
      <c r="C33">
        <v>4</v>
      </c>
      <c r="D33">
        <v>2</v>
      </c>
      <c r="E33">
        <v>1</v>
      </c>
      <c r="F33">
        <v>1</v>
      </c>
    </row>
    <row r="34" spans="1:6" ht="12.75" customHeight="1" x14ac:dyDescent="0.25">
      <c r="A34" t="s">
        <v>22331</v>
      </c>
      <c r="B34" t="s">
        <v>41</v>
      </c>
      <c r="C34">
        <v>409</v>
      </c>
      <c r="D34">
        <v>153</v>
      </c>
      <c r="E34">
        <v>129</v>
      </c>
      <c r="F34">
        <v>127</v>
      </c>
    </row>
    <row r="35" spans="1:6" ht="12.75" customHeight="1" x14ac:dyDescent="0.25">
      <c r="A35" t="s">
        <v>22323</v>
      </c>
      <c r="B35" t="s">
        <v>16798</v>
      </c>
      <c r="C35">
        <v>2</v>
      </c>
      <c r="D35">
        <v>1</v>
      </c>
      <c r="E35">
        <v>1</v>
      </c>
      <c r="F35">
        <v>0</v>
      </c>
    </row>
    <row r="36" spans="1:6" ht="12.75" customHeight="1" x14ac:dyDescent="0.25">
      <c r="A36" t="s">
        <v>22324</v>
      </c>
      <c r="B36" t="s">
        <v>4195</v>
      </c>
      <c r="C36">
        <v>24</v>
      </c>
      <c r="D36">
        <v>7</v>
      </c>
      <c r="E36">
        <v>7</v>
      </c>
      <c r="F36">
        <v>10</v>
      </c>
    </row>
    <row r="37" spans="1:6" ht="12.75" customHeight="1" x14ac:dyDescent="0.25">
      <c r="A37" t="s">
        <v>22325</v>
      </c>
      <c r="B37" t="s">
        <v>19585</v>
      </c>
      <c r="C37">
        <v>1</v>
      </c>
      <c r="D37">
        <v>0</v>
      </c>
      <c r="E37">
        <v>0</v>
      </c>
      <c r="F37">
        <v>1</v>
      </c>
    </row>
    <row r="38" spans="1:6" ht="12.75" customHeight="1" x14ac:dyDescent="0.25">
      <c r="A38" t="s">
        <v>22326</v>
      </c>
      <c r="B38" t="s">
        <v>2681</v>
      </c>
      <c r="C38">
        <v>31</v>
      </c>
      <c r="D38">
        <v>9</v>
      </c>
      <c r="E38">
        <v>8</v>
      </c>
      <c r="F38">
        <v>14</v>
      </c>
    </row>
    <row r="39" spans="1:6" ht="12.75" customHeight="1" x14ac:dyDescent="0.25">
      <c r="A39" t="s">
        <v>22327</v>
      </c>
      <c r="B39" t="s">
        <v>8142</v>
      </c>
      <c r="C39">
        <v>38</v>
      </c>
      <c r="D39">
        <v>18</v>
      </c>
      <c r="E39">
        <v>6</v>
      </c>
      <c r="F39">
        <v>14</v>
      </c>
    </row>
    <row r="40" spans="1:6" ht="12.75" customHeight="1" x14ac:dyDescent="0.25">
      <c r="A40" t="s">
        <v>22250</v>
      </c>
      <c r="B40" t="s">
        <v>1146</v>
      </c>
      <c r="C40">
        <v>299</v>
      </c>
      <c r="D40">
        <v>101</v>
      </c>
      <c r="E40">
        <v>83</v>
      </c>
      <c r="F40">
        <v>115</v>
      </c>
    </row>
    <row r="41" spans="1:6" ht="12.75" customHeight="1" x14ac:dyDescent="0.25">
      <c r="A41" t="s">
        <v>22240</v>
      </c>
      <c r="B41" t="s">
        <v>47</v>
      </c>
      <c r="C41">
        <v>638</v>
      </c>
      <c r="D41">
        <v>192</v>
      </c>
      <c r="E41">
        <v>212</v>
      </c>
      <c r="F41">
        <v>234</v>
      </c>
    </row>
    <row r="42" spans="1:6" ht="12.75" customHeight="1" x14ac:dyDescent="0.25">
      <c r="A42" t="s">
        <v>22332</v>
      </c>
      <c r="B42" t="s">
        <v>17579</v>
      </c>
      <c r="C42">
        <v>18</v>
      </c>
      <c r="D42">
        <v>5</v>
      </c>
      <c r="E42">
        <v>2</v>
      </c>
      <c r="F42">
        <v>11</v>
      </c>
    </row>
    <row r="43" spans="1:6" ht="12.75" customHeight="1" x14ac:dyDescent="0.25">
      <c r="A43" t="s">
        <v>22774</v>
      </c>
      <c r="B43" t="s">
        <v>41</v>
      </c>
      <c r="C43">
        <v>851</v>
      </c>
      <c r="D43">
        <v>247</v>
      </c>
      <c r="E43">
        <v>284</v>
      </c>
      <c r="F43">
        <v>320</v>
      </c>
    </row>
    <row r="44" spans="1:6" ht="12.75" customHeight="1" x14ac:dyDescent="0.25">
      <c r="A44" t="s">
        <v>22333</v>
      </c>
      <c r="B44" t="s">
        <v>8204</v>
      </c>
      <c r="C44">
        <v>4</v>
      </c>
      <c r="D44">
        <v>0</v>
      </c>
      <c r="E44">
        <v>1</v>
      </c>
      <c r="F44">
        <v>3</v>
      </c>
    </row>
    <row r="45" spans="1:6" ht="12.75" customHeight="1" x14ac:dyDescent="0.25">
      <c r="A45" t="s">
        <v>22775</v>
      </c>
      <c r="B45" t="s">
        <v>45</v>
      </c>
      <c r="C45">
        <v>714</v>
      </c>
      <c r="D45">
        <v>207</v>
      </c>
      <c r="E45">
        <v>255</v>
      </c>
      <c r="F45">
        <v>252</v>
      </c>
    </row>
    <row r="46" spans="1:6" ht="12.75" customHeight="1" x14ac:dyDescent="0.25">
      <c r="A46" t="s">
        <v>22237</v>
      </c>
      <c r="B46" t="s">
        <v>23</v>
      </c>
      <c r="C46">
        <v>108</v>
      </c>
      <c r="D46">
        <v>30</v>
      </c>
      <c r="E46">
        <v>42</v>
      </c>
      <c r="F46">
        <v>36</v>
      </c>
    </row>
    <row r="47" spans="1:6" ht="12.75" customHeight="1" x14ac:dyDescent="0.25">
      <c r="A47" t="s">
        <v>22334</v>
      </c>
      <c r="B47" t="s">
        <v>12176</v>
      </c>
      <c r="C47">
        <v>1</v>
      </c>
      <c r="D47">
        <v>0</v>
      </c>
      <c r="E47">
        <v>0</v>
      </c>
      <c r="F47">
        <v>1</v>
      </c>
    </row>
    <row r="48" spans="1:6" ht="12.75" customHeight="1" x14ac:dyDescent="0.25">
      <c r="A48" t="s">
        <v>22335</v>
      </c>
      <c r="B48" t="s">
        <v>4083</v>
      </c>
      <c r="C48">
        <v>2</v>
      </c>
      <c r="D48">
        <v>0</v>
      </c>
      <c r="E48">
        <v>1</v>
      </c>
      <c r="F48">
        <v>1</v>
      </c>
    </row>
    <row r="49" spans="1:6" ht="12.75" customHeight="1" x14ac:dyDescent="0.25">
      <c r="A49" t="s">
        <v>22783</v>
      </c>
      <c r="B49" t="s">
        <v>17711</v>
      </c>
      <c r="C49">
        <v>2</v>
      </c>
      <c r="D49">
        <v>1</v>
      </c>
      <c r="E49">
        <v>1</v>
      </c>
      <c r="F49">
        <v>0</v>
      </c>
    </row>
    <row r="50" spans="1:6" ht="12.75" customHeight="1" x14ac:dyDescent="0.25">
      <c r="A50" t="s">
        <v>22337</v>
      </c>
      <c r="B50" t="s">
        <v>14</v>
      </c>
      <c r="C50">
        <v>458</v>
      </c>
      <c r="D50">
        <v>159</v>
      </c>
      <c r="E50">
        <v>140</v>
      </c>
      <c r="F50">
        <v>159</v>
      </c>
    </row>
    <row r="51" spans="1:6" ht="12.75" customHeight="1" x14ac:dyDescent="0.25">
      <c r="A51" t="s">
        <v>22344</v>
      </c>
      <c r="B51" t="s">
        <v>7486</v>
      </c>
      <c r="C51">
        <v>4</v>
      </c>
      <c r="D51">
        <v>0</v>
      </c>
      <c r="E51">
        <v>2</v>
      </c>
      <c r="F51">
        <v>2</v>
      </c>
    </row>
    <row r="52" spans="1:6" ht="12.75" customHeight="1" x14ac:dyDescent="0.25">
      <c r="A52" t="s">
        <v>22339</v>
      </c>
      <c r="B52" t="s">
        <v>271</v>
      </c>
      <c r="C52">
        <v>20</v>
      </c>
      <c r="D52">
        <v>9</v>
      </c>
      <c r="E52">
        <v>4</v>
      </c>
      <c r="F52">
        <v>7</v>
      </c>
    </row>
    <row r="53" spans="1:6" ht="12.75" customHeight="1" x14ac:dyDescent="0.25">
      <c r="A53" t="s">
        <v>22338</v>
      </c>
      <c r="B53" t="s">
        <v>14300</v>
      </c>
      <c r="C53">
        <v>25</v>
      </c>
      <c r="D53">
        <v>6</v>
      </c>
      <c r="E53">
        <v>9</v>
      </c>
      <c r="F53">
        <v>10</v>
      </c>
    </row>
    <row r="54" spans="1:6" ht="12.75" customHeight="1" x14ac:dyDescent="0.25">
      <c r="A54" t="s">
        <v>22341</v>
      </c>
      <c r="B54" t="s">
        <v>6593</v>
      </c>
      <c r="C54">
        <v>48</v>
      </c>
      <c r="D54">
        <v>11</v>
      </c>
      <c r="E54">
        <v>15</v>
      </c>
      <c r="F54">
        <v>22</v>
      </c>
    </row>
    <row r="55" spans="1:6" ht="12.75" customHeight="1" x14ac:dyDescent="0.25">
      <c r="A55" t="s">
        <v>22343</v>
      </c>
      <c r="B55" t="s">
        <v>8552</v>
      </c>
      <c r="C55">
        <v>1</v>
      </c>
      <c r="D55">
        <v>0</v>
      </c>
      <c r="E55">
        <v>0</v>
      </c>
      <c r="F55">
        <v>1</v>
      </c>
    </row>
    <row r="56" spans="1:6" ht="12.75" customHeight="1" x14ac:dyDescent="0.25">
      <c r="A56" t="s">
        <v>22342</v>
      </c>
      <c r="B56" t="s">
        <v>4314</v>
      </c>
      <c r="C56">
        <v>23</v>
      </c>
      <c r="D56">
        <v>8</v>
      </c>
      <c r="E56">
        <v>7</v>
      </c>
      <c r="F56">
        <v>8</v>
      </c>
    </row>
    <row r="57" spans="1:6" ht="12.75" customHeight="1" x14ac:dyDescent="0.25">
      <c r="A57" t="s">
        <v>22345</v>
      </c>
      <c r="B57" t="s">
        <v>16227</v>
      </c>
      <c r="C57">
        <v>7</v>
      </c>
      <c r="D57">
        <v>1</v>
      </c>
      <c r="E57">
        <v>1</v>
      </c>
      <c r="F57">
        <v>5</v>
      </c>
    </row>
    <row r="58" spans="1:6" ht="12.75" customHeight="1" x14ac:dyDescent="0.25">
      <c r="A58" t="s">
        <v>22253</v>
      </c>
      <c r="B58" t="s">
        <v>373</v>
      </c>
      <c r="C58">
        <v>521</v>
      </c>
      <c r="D58">
        <v>190</v>
      </c>
      <c r="E58">
        <v>157</v>
      </c>
      <c r="F58">
        <v>174</v>
      </c>
    </row>
    <row r="59" spans="1:6" ht="12.75" customHeight="1" x14ac:dyDescent="0.25">
      <c r="A59" t="s">
        <v>22347</v>
      </c>
      <c r="B59" t="s">
        <v>6042</v>
      </c>
      <c r="C59">
        <v>55</v>
      </c>
      <c r="D59">
        <v>13</v>
      </c>
      <c r="E59">
        <v>25</v>
      </c>
      <c r="F59">
        <v>17</v>
      </c>
    </row>
    <row r="60" spans="1:6" ht="12.75" customHeight="1" x14ac:dyDescent="0.25">
      <c r="A60" t="s">
        <v>22254</v>
      </c>
      <c r="B60" t="s">
        <v>3448</v>
      </c>
      <c r="C60">
        <v>360</v>
      </c>
      <c r="D60">
        <v>123</v>
      </c>
      <c r="E60">
        <v>112</v>
      </c>
      <c r="F60">
        <v>125</v>
      </c>
    </row>
    <row r="61" spans="1:6" ht="12.75" customHeight="1" x14ac:dyDescent="0.25">
      <c r="A61" t="s">
        <v>22348</v>
      </c>
      <c r="B61" t="s">
        <v>17050</v>
      </c>
      <c r="C61">
        <v>39</v>
      </c>
      <c r="D61">
        <v>9</v>
      </c>
      <c r="E61">
        <v>16</v>
      </c>
      <c r="F61">
        <v>14</v>
      </c>
    </row>
    <row r="62" spans="1:6" ht="12.75" customHeight="1" x14ac:dyDescent="0.25">
      <c r="A62" t="s">
        <v>22349</v>
      </c>
      <c r="B62" t="s">
        <v>8753</v>
      </c>
      <c r="C62">
        <v>75</v>
      </c>
      <c r="D62">
        <v>23</v>
      </c>
      <c r="E62">
        <v>28</v>
      </c>
      <c r="F62">
        <v>24</v>
      </c>
    </row>
    <row r="63" spans="1:6" ht="12.75" customHeight="1" x14ac:dyDescent="0.25">
      <c r="A63" t="s">
        <v>22353</v>
      </c>
      <c r="B63" t="s">
        <v>19142</v>
      </c>
      <c r="C63">
        <v>1</v>
      </c>
      <c r="D63">
        <v>0</v>
      </c>
      <c r="E63">
        <v>0</v>
      </c>
      <c r="F63">
        <v>1</v>
      </c>
    </row>
    <row r="64" spans="1:6" ht="12.75" customHeight="1" x14ac:dyDescent="0.25">
      <c r="A64" t="s">
        <v>22350</v>
      </c>
      <c r="B64" t="s">
        <v>18938</v>
      </c>
      <c r="C64">
        <v>3</v>
      </c>
      <c r="D64">
        <v>0</v>
      </c>
      <c r="E64">
        <v>1</v>
      </c>
      <c r="F64">
        <v>2</v>
      </c>
    </row>
    <row r="65" spans="1:6" ht="12.75" customHeight="1" x14ac:dyDescent="0.25">
      <c r="A65" t="s">
        <v>22354</v>
      </c>
      <c r="B65" t="s">
        <v>4884</v>
      </c>
      <c r="C65">
        <v>17</v>
      </c>
      <c r="D65">
        <v>2</v>
      </c>
      <c r="E65">
        <v>11</v>
      </c>
      <c r="F65">
        <v>4</v>
      </c>
    </row>
    <row r="66" spans="1:6" ht="12.75" customHeight="1" x14ac:dyDescent="0.25">
      <c r="A66" t="s">
        <v>22355</v>
      </c>
      <c r="B66" t="s">
        <v>7316</v>
      </c>
      <c r="C66">
        <v>4</v>
      </c>
      <c r="D66">
        <v>0</v>
      </c>
      <c r="E66">
        <v>2</v>
      </c>
      <c r="F66">
        <v>2</v>
      </c>
    </row>
    <row r="67" spans="1:6" ht="12.75" customHeight="1" x14ac:dyDescent="0.25">
      <c r="A67" t="s">
        <v>22356</v>
      </c>
      <c r="B67" t="s">
        <v>15572</v>
      </c>
      <c r="C67">
        <v>16</v>
      </c>
      <c r="D67">
        <v>4</v>
      </c>
      <c r="E67">
        <v>4</v>
      </c>
      <c r="F67">
        <v>8</v>
      </c>
    </row>
    <row r="68" spans="1:6" ht="12.75" customHeight="1" x14ac:dyDescent="0.25">
      <c r="A68" t="s">
        <v>22357</v>
      </c>
      <c r="B68" t="s">
        <v>3487</v>
      </c>
      <c r="C68">
        <v>2</v>
      </c>
      <c r="D68">
        <v>1</v>
      </c>
      <c r="E68">
        <v>1</v>
      </c>
      <c r="F68">
        <v>0</v>
      </c>
    </row>
    <row r="69" spans="1:6" ht="12.75" customHeight="1" x14ac:dyDescent="0.25">
      <c r="A69" t="s">
        <v>22361</v>
      </c>
      <c r="B69" t="s">
        <v>19368</v>
      </c>
      <c r="C69">
        <v>1</v>
      </c>
      <c r="D69">
        <v>0</v>
      </c>
      <c r="E69">
        <v>0</v>
      </c>
      <c r="F69">
        <v>1</v>
      </c>
    </row>
    <row r="70" spans="1:6" ht="12.75" customHeight="1" x14ac:dyDescent="0.25">
      <c r="A70" t="s">
        <v>22358</v>
      </c>
      <c r="B70" t="s">
        <v>15611</v>
      </c>
      <c r="C70">
        <v>4</v>
      </c>
      <c r="D70">
        <v>0</v>
      </c>
      <c r="E70">
        <v>2</v>
      </c>
      <c r="F70">
        <v>2</v>
      </c>
    </row>
    <row r="71" spans="1:6" ht="12.75" customHeight="1" x14ac:dyDescent="0.25">
      <c r="A71" t="s">
        <v>22363</v>
      </c>
      <c r="B71" t="s">
        <v>21284</v>
      </c>
      <c r="C71">
        <v>1</v>
      </c>
      <c r="D71">
        <v>0</v>
      </c>
      <c r="E71">
        <v>0</v>
      </c>
      <c r="F71">
        <v>1</v>
      </c>
    </row>
    <row r="72" spans="1:6" ht="12.75" customHeight="1" x14ac:dyDescent="0.25">
      <c r="A72" t="s">
        <v>9342</v>
      </c>
      <c r="B72" t="s">
        <v>4924</v>
      </c>
      <c r="C72">
        <v>55</v>
      </c>
      <c r="D72">
        <v>12</v>
      </c>
      <c r="E72">
        <v>18</v>
      </c>
      <c r="F72">
        <v>25</v>
      </c>
    </row>
    <row r="73" spans="1:6" ht="12.75" customHeight="1" x14ac:dyDescent="0.25">
      <c r="A73" t="s">
        <v>22359</v>
      </c>
      <c r="B73" t="s">
        <v>17093</v>
      </c>
      <c r="C73">
        <v>5</v>
      </c>
      <c r="D73">
        <v>0</v>
      </c>
      <c r="E73">
        <v>2</v>
      </c>
      <c r="F73">
        <v>3</v>
      </c>
    </row>
    <row r="74" spans="1:6" ht="12.75" customHeight="1" x14ac:dyDescent="0.25">
      <c r="A74" t="s">
        <v>22360</v>
      </c>
      <c r="B74" t="s">
        <v>10022</v>
      </c>
      <c r="C74">
        <v>19</v>
      </c>
      <c r="D74">
        <v>2</v>
      </c>
      <c r="E74">
        <v>7</v>
      </c>
      <c r="F74">
        <v>10</v>
      </c>
    </row>
    <row r="75" spans="1:6" ht="12.75" customHeight="1" x14ac:dyDescent="0.25">
      <c r="A75" t="s">
        <v>22268</v>
      </c>
      <c r="B75" t="s">
        <v>8144</v>
      </c>
      <c r="C75">
        <v>21</v>
      </c>
      <c r="D75">
        <v>6</v>
      </c>
      <c r="E75">
        <v>5</v>
      </c>
      <c r="F75">
        <v>10</v>
      </c>
    </row>
    <row r="76" spans="1:6" ht="12.75" customHeight="1" x14ac:dyDescent="0.25">
      <c r="A76" t="s">
        <v>22362</v>
      </c>
      <c r="B76" t="s">
        <v>16869</v>
      </c>
      <c r="C76">
        <v>2</v>
      </c>
      <c r="D76">
        <v>1</v>
      </c>
      <c r="E76">
        <v>0</v>
      </c>
      <c r="F76">
        <v>1</v>
      </c>
    </row>
    <row r="77" spans="1:6" ht="12.75" customHeight="1" x14ac:dyDescent="0.25">
      <c r="A77" t="s">
        <v>22364</v>
      </c>
      <c r="B77" t="s">
        <v>15478</v>
      </c>
      <c r="C77">
        <v>4</v>
      </c>
      <c r="D77">
        <v>0</v>
      </c>
      <c r="E77">
        <v>4</v>
      </c>
      <c r="F77">
        <v>0</v>
      </c>
    </row>
    <row r="78" spans="1:6" ht="12.75" customHeight="1" x14ac:dyDescent="0.25">
      <c r="A78" t="s">
        <v>22252</v>
      </c>
      <c r="B78" t="s">
        <v>184</v>
      </c>
      <c r="C78">
        <v>246</v>
      </c>
      <c r="D78">
        <v>70</v>
      </c>
      <c r="E78">
        <v>80</v>
      </c>
      <c r="F78">
        <v>96</v>
      </c>
    </row>
    <row r="79" spans="1:6" ht="12.75" customHeight="1" x14ac:dyDescent="0.25">
      <c r="A79" t="s">
        <v>22786</v>
      </c>
      <c r="C79">
        <v>1</v>
      </c>
      <c r="D79">
        <v>0</v>
      </c>
      <c r="E79">
        <v>1</v>
      </c>
      <c r="F79">
        <v>0</v>
      </c>
    </row>
    <row r="80" spans="1:6" ht="12.75" customHeight="1" x14ac:dyDescent="0.25">
      <c r="A80" t="s">
        <v>22368</v>
      </c>
      <c r="B80" t="s">
        <v>3198</v>
      </c>
      <c r="C80">
        <v>85</v>
      </c>
      <c r="D80">
        <v>36</v>
      </c>
      <c r="E80">
        <v>16</v>
      </c>
      <c r="F80">
        <v>33</v>
      </c>
    </row>
    <row r="81" spans="1:6" ht="12.75" customHeight="1" x14ac:dyDescent="0.25">
      <c r="A81" t="s">
        <v>22366</v>
      </c>
      <c r="B81" t="s">
        <v>10318</v>
      </c>
      <c r="C81">
        <v>1</v>
      </c>
      <c r="D81">
        <v>0</v>
      </c>
      <c r="E81">
        <v>0</v>
      </c>
      <c r="F81">
        <v>1</v>
      </c>
    </row>
    <row r="82" spans="1:6" ht="12.75" customHeight="1" x14ac:dyDescent="0.25">
      <c r="A82" t="s">
        <v>22365</v>
      </c>
      <c r="B82" t="s">
        <v>8839</v>
      </c>
      <c r="C82">
        <v>23</v>
      </c>
      <c r="D82">
        <v>2</v>
      </c>
      <c r="E82">
        <v>9</v>
      </c>
      <c r="F82">
        <v>12</v>
      </c>
    </row>
    <row r="83" spans="1:6" ht="12.75" customHeight="1" x14ac:dyDescent="0.25">
      <c r="A83" t="s">
        <v>22777</v>
      </c>
      <c r="B83" t="s">
        <v>10298</v>
      </c>
      <c r="C83">
        <v>41</v>
      </c>
      <c r="D83">
        <v>10</v>
      </c>
      <c r="E83">
        <v>12</v>
      </c>
      <c r="F83">
        <v>19</v>
      </c>
    </row>
    <row r="84" spans="1:6" ht="12.75" customHeight="1" x14ac:dyDescent="0.25">
      <c r="A84" t="s">
        <v>22367</v>
      </c>
      <c r="B84" t="s">
        <v>315</v>
      </c>
      <c r="C84">
        <v>144</v>
      </c>
      <c r="D84">
        <v>54</v>
      </c>
      <c r="E84">
        <v>48</v>
      </c>
      <c r="F84">
        <v>42</v>
      </c>
    </row>
    <row r="85" spans="1:6" ht="12.75" customHeight="1" x14ac:dyDescent="0.25">
      <c r="A85" t="s">
        <v>22369</v>
      </c>
      <c r="B85" t="s">
        <v>7770</v>
      </c>
      <c r="C85">
        <v>10</v>
      </c>
      <c r="D85">
        <v>3</v>
      </c>
      <c r="E85">
        <v>3</v>
      </c>
      <c r="F85">
        <v>4</v>
      </c>
    </row>
    <row r="86" spans="1:6" ht="12.75" customHeight="1" x14ac:dyDescent="0.25">
      <c r="A86" t="s">
        <v>22370</v>
      </c>
      <c r="B86" t="s">
        <v>6022</v>
      </c>
      <c r="C86">
        <v>3</v>
      </c>
      <c r="D86">
        <v>1</v>
      </c>
      <c r="E86">
        <v>0</v>
      </c>
      <c r="F86">
        <v>2</v>
      </c>
    </row>
    <row r="87" spans="1:6" ht="12.75" customHeight="1" x14ac:dyDescent="0.25">
      <c r="A87" t="s">
        <v>22371</v>
      </c>
      <c r="B87" t="s">
        <v>20083</v>
      </c>
      <c r="C87">
        <v>1</v>
      </c>
      <c r="D87">
        <v>0</v>
      </c>
      <c r="E87">
        <v>1</v>
      </c>
      <c r="F87">
        <v>0</v>
      </c>
    </row>
    <row r="88" spans="1:6" ht="12.75" customHeight="1" x14ac:dyDescent="0.25">
      <c r="A88" t="s">
        <v>22372</v>
      </c>
      <c r="B88" t="s">
        <v>6580</v>
      </c>
      <c r="C88">
        <v>4</v>
      </c>
      <c r="D88">
        <v>1</v>
      </c>
      <c r="E88">
        <v>3</v>
      </c>
      <c r="F88">
        <v>0</v>
      </c>
    </row>
    <row r="89" spans="1:6" ht="12.75" customHeight="1" x14ac:dyDescent="0.25">
      <c r="A89" t="s">
        <v>22373</v>
      </c>
      <c r="B89" t="s">
        <v>4211</v>
      </c>
      <c r="C89">
        <v>9</v>
      </c>
      <c r="D89">
        <v>0</v>
      </c>
      <c r="E89">
        <v>2</v>
      </c>
      <c r="F89">
        <v>7</v>
      </c>
    </row>
    <row r="90" spans="1:6" ht="12.75" customHeight="1" x14ac:dyDescent="0.25">
      <c r="A90" t="s">
        <v>22374</v>
      </c>
      <c r="B90" t="s">
        <v>3742</v>
      </c>
      <c r="C90">
        <v>261</v>
      </c>
      <c r="D90">
        <v>62</v>
      </c>
      <c r="E90">
        <v>80</v>
      </c>
      <c r="F90">
        <v>119</v>
      </c>
    </row>
    <row r="91" spans="1:6" ht="12.75" customHeight="1" x14ac:dyDescent="0.25">
      <c r="A91" t="s">
        <v>22375</v>
      </c>
      <c r="B91" t="s">
        <v>3764</v>
      </c>
      <c r="C91">
        <v>22</v>
      </c>
      <c r="D91">
        <v>4</v>
      </c>
      <c r="E91">
        <v>7</v>
      </c>
      <c r="F91">
        <v>11</v>
      </c>
    </row>
    <row r="92" spans="1:6" ht="12.75" customHeight="1" x14ac:dyDescent="0.25">
      <c r="A92" t="s">
        <v>22782</v>
      </c>
      <c r="B92" t="s">
        <v>6173</v>
      </c>
      <c r="C92">
        <v>6</v>
      </c>
      <c r="D92">
        <v>0</v>
      </c>
      <c r="E92">
        <v>1</v>
      </c>
      <c r="F92">
        <v>5</v>
      </c>
    </row>
    <row r="93" spans="1:6" ht="12.75" customHeight="1" x14ac:dyDescent="0.25">
      <c r="A93" t="s">
        <v>22378</v>
      </c>
      <c r="B93" t="s">
        <v>15488</v>
      </c>
      <c r="C93">
        <v>2</v>
      </c>
      <c r="D93">
        <v>0</v>
      </c>
      <c r="E93">
        <v>0</v>
      </c>
      <c r="F93">
        <v>2</v>
      </c>
    </row>
    <row r="94" spans="1:6" ht="12.75" customHeight="1" x14ac:dyDescent="0.25">
      <c r="A94" t="s">
        <v>22379</v>
      </c>
      <c r="B94" t="s">
        <v>3971</v>
      </c>
      <c r="C94">
        <v>292</v>
      </c>
      <c r="D94">
        <v>86</v>
      </c>
      <c r="E94">
        <v>89</v>
      </c>
      <c r="F94">
        <v>117</v>
      </c>
    </row>
    <row r="95" spans="1:6" ht="12.75" customHeight="1" x14ac:dyDescent="0.25">
      <c r="A95" t="s">
        <v>22271</v>
      </c>
      <c r="B95" t="s">
        <v>16607</v>
      </c>
      <c r="C95">
        <v>317</v>
      </c>
      <c r="D95">
        <v>108</v>
      </c>
      <c r="E95">
        <v>97</v>
      </c>
      <c r="F95">
        <v>112</v>
      </c>
    </row>
    <row r="96" spans="1:6" ht="12.75" customHeight="1" x14ac:dyDescent="0.25">
      <c r="A96" t="s">
        <v>22781</v>
      </c>
      <c r="C96">
        <v>8</v>
      </c>
      <c r="D96">
        <v>1</v>
      </c>
      <c r="E96">
        <v>4</v>
      </c>
      <c r="F96">
        <v>3</v>
      </c>
    </row>
    <row r="97" spans="1:6" ht="12.75" customHeight="1" x14ac:dyDescent="0.25">
      <c r="A97" t="s">
        <v>22352</v>
      </c>
      <c r="B97" t="s">
        <v>18231</v>
      </c>
      <c r="C97">
        <v>2</v>
      </c>
      <c r="D97">
        <v>0</v>
      </c>
      <c r="E97">
        <v>1</v>
      </c>
      <c r="F97">
        <v>1</v>
      </c>
    </row>
    <row r="98" spans="1:6" ht="12.75" customHeight="1" x14ac:dyDescent="0.25">
      <c r="A98" t="s">
        <v>22382</v>
      </c>
      <c r="B98" t="s">
        <v>14339</v>
      </c>
      <c r="C98">
        <v>1</v>
      </c>
      <c r="D98">
        <v>0</v>
      </c>
      <c r="E98">
        <v>1</v>
      </c>
      <c r="F98">
        <v>0</v>
      </c>
    </row>
    <row r="99" spans="1:6" ht="12.75" customHeight="1" x14ac:dyDescent="0.25">
      <c r="A99" t="s">
        <v>22381</v>
      </c>
      <c r="B99" t="s">
        <v>20833</v>
      </c>
      <c r="C99">
        <v>3</v>
      </c>
      <c r="D99">
        <v>0</v>
      </c>
      <c r="E99">
        <v>1</v>
      </c>
      <c r="F99">
        <v>2</v>
      </c>
    </row>
    <row r="100" spans="1:6" ht="12.75" customHeight="1" x14ac:dyDescent="0.25">
      <c r="A100" t="s">
        <v>22784</v>
      </c>
      <c r="C100">
        <v>2</v>
      </c>
      <c r="D100">
        <v>0</v>
      </c>
      <c r="E100">
        <v>2</v>
      </c>
      <c r="F100">
        <v>0</v>
      </c>
    </row>
    <row r="101" spans="1:6" ht="12.75" customHeight="1" x14ac:dyDescent="0.25">
      <c r="A101" t="s">
        <v>22383</v>
      </c>
      <c r="B101" t="s">
        <v>8555</v>
      </c>
      <c r="C101">
        <v>2</v>
      </c>
      <c r="D101">
        <v>0</v>
      </c>
      <c r="E101">
        <v>2</v>
      </c>
      <c r="F101">
        <v>0</v>
      </c>
    </row>
    <row r="102" spans="1:6" ht="12.75" customHeight="1" x14ac:dyDescent="0.25">
      <c r="A102" t="s">
        <v>22389</v>
      </c>
      <c r="B102" t="s">
        <v>17084</v>
      </c>
      <c r="C102">
        <v>20</v>
      </c>
      <c r="D102">
        <v>7</v>
      </c>
      <c r="E102">
        <v>8</v>
      </c>
      <c r="F102">
        <v>5</v>
      </c>
    </row>
    <row r="103" spans="1:6" ht="12.75" customHeight="1" x14ac:dyDescent="0.25">
      <c r="A103" t="s">
        <v>22384</v>
      </c>
      <c r="B103" t="s">
        <v>16276</v>
      </c>
      <c r="C103">
        <v>15</v>
      </c>
      <c r="D103">
        <v>3</v>
      </c>
      <c r="E103">
        <v>5</v>
      </c>
      <c r="F103">
        <v>7</v>
      </c>
    </row>
    <row r="104" spans="1:6" ht="12.75" customHeight="1" x14ac:dyDescent="0.25">
      <c r="A104" t="s">
        <v>22380</v>
      </c>
      <c r="B104" t="s">
        <v>1097</v>
      </c>
      <c r="C104">
        <v>70</v>
      </c>
      <c r="D104">
        <v>20</v>
      </c>
      <c r="E104">
        <v>24</v>
      </c>
      <c r="F104">
        <v>26</v>
      </c>
    </row>
    <row r="105" spans="1:6" ht="12.75" customHeight="1" x14ac:dyDescent="0.25">
      <c r="A105" t="s">
        <v>22257</v>
      </c>
      <c r="B105" t="s">
        <v>6165</v>
      </c>
      <c r="C105">
        <v>215</v>
      </c>
      <c r="D105">
        <v>68</v>
      </c>
      <c r="E105">
        <v>74</v>
      </c>
      <c r="F105">
        <v>73</v>
      </c>
    </row>
    <row r="106" spans="1:6" ht="12.75" customHeight="1" x14ac:dyDescent="0.25">
      <c r="A106" t="s">
        <v>22404</v>
      </c>
      <c r="B106" t="s">
        <v>16607</v>
      </c>
      <c r="C106">
        <v>1010</v>
      </c>
      <c r="D106">
        <v>395</v>
      </c>
      <c r="E106">
        <v>319</v>
      </c>
      <c r="F106">
        <v>296</v>
      </c>
    </row>
    <row r="107" spans="1:6" ht="12.75" customHeight="1" x14ac:dyDescent="0.25">
      <c r="A107" t="s">
        <v>22259</v>
      </c>
      <c r="B107" t="s">
        <v>320</v>
      </c>
      <c r="C107">
        <v>113</v>
      </c>
      <c r="D107">
        <v>34</v>
      </c>
      <c r="E107">
        <v>49</v>
      </c>
      <c r="F107">
        <v>30</v>
      </c>
    </row>
    <row r="108" spans="1:6" ht="12.75" customHeight="1" x14ac:dyDescent="0.25">
      <c r="A108" t="s">
        <v>22385</v>
      </c>
      <c r="B108" t="s">
        <v>6047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22386</v>
      </c>
      <c r="B109" t="s">
        <v>21093</v>
      </c>
      <c r="C109">
        <v>1</v>
      </c>
      <c r="D109">
        <v>0</v>
      </c>
      <c r="E109">
        <v>1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22248</v>
      </c>
      <c r="B111" t="s">
        <v>311</v>
      </c>
      <c r="C111">
        <v>475</v>
      </c>
      <c r="D111">
        <v>142</v>
      </c>
      <c r="E111">
        <v>160</v>
      </c>
      <c r="F111">
        <v>173</v>
      </c>
    </row>
    <row r="112" spans="1:6" ht="12.75" customHeight="1" x14ac:dyDescent="0.25">
      <c r="A112" t="s">
        <v>22387</v>
      </c>
      <c r="B112" t="s">
        <v>119</v>
      </c>
      <c r="C112">
        <v>181</v>
      </c>
      <c r="D112">
        <v>45</v>
      </c>
      <c r="E112">
        <v>71</v>
      </c>
      <c r="F112">
        <v>65</v>
      </c>
    </row>
    <row r="113" spans="1:6" ht="12.75" customHeight="1" x14ac:dyDescent="0.25">
      <c r="A113" t="s">
        <v>22390</v>
      </c>
      <c r="B113" t="s">
        <v>14139</v>
      </c>
      <c r="C113">
        <v>3</v>
      </c>
      <c r="D113">
        <v>1</v>
      </c>
      <c r="E113">
        <v>1</v>
      </c>
      <c r="F113">
        <v>1</v>
      </c>
    </row>
    <row r="114" spans="1:6" ht="12.75" customHeight="1" x14ac:dyDescent="0.25">
      <c r="A114" t="s">
        <v>22778</v>
      </c>
      <c r="B114" t="s">
        <v>8117</v>
      </c>
      <c r="C114">
        <v>19</v>
      </c>
      <c r="D114">
        <v>2</v>
      </c>
      <c r="E114">
        <v>6</v>
      </c>
      <c r="F114">
        <v>11</v>
      </c>
    </row>
    <row r="115" spans="1:6" ht="12.75" customHeight="1" x14ac:dyDescent="0.25">
      <c r="A115" t="s">
        <v>22395</v>
      </c>
      <c r="B115" t="s">
        <v>21802</v>
      </c>
      <c r="C115">
        <v>2</v>
      </c>
      <c r="D115">
        <v>0</v>
      </c>
      <c r="E115">
        <v>1</v>
      </c>
      <c r="F115">
        <v>1</v>
      </c>
    </row>
    <row r="116" spans="1:6" ht="12.75" customHeight="1" x14ac:dyDescent="0.25">
      <c r="A116" t="s">
        <v>22391</v>
      </c>
      <c r="B116" t="s">
        <v>12035</v>
      </c>
      <c r="C116">
        <v>2</v>
      </c>
      <c r="D116">
        <v>0</v>
      </c>
      <c r="E116">
        <v>2</v>
      </c>
      <c r="F116">
        <v>0</v>
      </c>
    </row>
    <row r="117" spans="1:6" ht="12.75" customHeight="1" x14ac:dyDescent="0.25">
      <c r="A117" t="s">
        <v>22394</v>
      </c>
      <c r="B117" t="s">
        <v>11183</v>
      </c>
      <c r="C117">
        <v>21</v>
      </c>
      <c r="D117">
        <v>7</v>
      </c>
      <c r="E117">
        <v>4</v>
      </c>
      <c r="F117">
        <v>10</v>
      </c>
    </row>
    <row r="118" spans="1:6" ht="12.75" customHeight="1" x14ac:dyDescent="0.25">
      <c r="A118" t="s">
        <v>22396</v>
      </c>
      <c r="B118" t="s">
        <v>21355</v>
      </c>
      <c r="C118">
        <v>1</v>
      </c>
      <c r="D118">
        <v>0</v>
      </c>
      <c r="E118">
        <v>0</v>
      </c>
      <c r="F118">
        <v>1</v>
      </c>
    </row>
    <row r="119" spans="1:6" ht="12.75" customHeight="1" x14ac:dyDescent="0.25">
      <c r="A119" t="s">
        <v>22393</v>
      </c>
      <c r="B119" t="s">
        <v>17045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22779</v>
      </c>
      <c r="B120" t="s">
        <v>6597</v>
      </c>
      <c r="C120">
        <v>14</v>
      </c>
      <c r="D120">
        <v>1</v>
      </c>
      <c r="E120">
        <v>5</v>
      </c>
      <c r="F120">
        <v>8</v>
      </c>
    </row>
    <row r="121" spans="1:6" ht="12.75" customHeight="1" x14ac:dyDescent="0.25">
      <c r="A121" t="s">
        <v>22399</v>
      </c>
      <c r="B121" t="s">
        <v>8697</v>
      </c>
      <c r="C121">
        <v>7</v>
      </c>
      <c r="D121">
        <v>2</v>
      </c>
      <c r="E121">
        <v>2</v>
      </c>
      <c r="F121">
        <v>3</v>
      </c>
    </row>
    <row r="122" spans="1:6" ht="12.75" customHeight="1" x14ac:dyDescent="0.25">
      <c r="A122" t="s">
        <v>22400</v>
      </c>
      <c r="B122" t="s">
        <v>5922</v>
      </c>
      <c r="C122">
        <v>82</v>
      </c>
      <c r="D122">
        <v>37</v>
      </c>
      <c r="E122">
        <v>23</v>
      </c>
      <c r="F122">
        <v>22</v>
      </c>
    </row>
    <row r="123" spans="1:6" ht="12.75" customHeight="1" x14ac:dyDescent="0.25">
      <c r="A123" t="s">
        <v>22402</v>
      </c>
      <c r="B123" t="s">
        <v>9592</v>
      </c>
      <c r="C123">
        <v>6</v>
      </c>
      <c r="D123">
        <v>1</v>
      </c>
      <c r="E123">
        <v>3</v>
      </c>
      <c r="F123">
        <v>2</v>
      </c>
    </row>
    <row r="124" spans="1:6" ht="12.75" customHeight="1" x14ac:dyDescent="0.25">
      <c r="A124" t="s">
        <v>22403</v>
      </c>
      <c r="B124" t="s">
        <v>16757</v>
      </c>
      <c r="C124">
        <v>96</v>
      </c>
      <c r="D124">
        <v>28</v>
      </c>
      <c r="E124">
        <v>22</v>
      </c>
      <c r="F124">
        <v>46</v>
      </c>
    </row>
    <row r="125" spans="1:6" ht="12.75" customHeight="1" x14ac:dyDescent="0.25">
      <c r="A125" t="s">
        <v>22776</v>
      </c>
      <c r="C125">
        <v>112</v>
      </c>
      <c r="D125">
        <v>45</v>
      </c>
      <c r="E125">
        <v>38</v>
      </c>
      <c r="F125">
        <v>29</v>
      </c>
    </row>
    <row r="126" spans="1:6" ht="12.75" customHeight="1" x14ac:dyDescent="0.25">
      <c r="A126" t="s">
        <v>22401</v>
      </c>
      <c r="B126" t="s">
        <v>20559</v>
      </c>
      <c r="C126">
        <v>1</v>
      </c>
      <c r="D126">
        <v>1</v>
      </c>
      <c r="E126">
        <v>0</v>
      </c>
      <c r="F126">
        <v>0</v>
      </c>
    </row>
    <row r="127" spans="1:6" ht="12.75" customHeight="1" x14ac:dyDescent="0.25">
      <c r="A127" t="s">
        <v>22405</v>
      </c>
      <c r="B127" t="s">
        <v>3827</v>
      </c>
      <c r="C127">
        <v>10</v>
      </c>
      <c r="D127">
        <v>2</v>
      </c>
      <c r="E127">
        <v>2</v>
      </c>
      <c r="F127">
        <v>6</v>
      </c>
    </row>
    <row r="128" spans="1:6" ht="12.75" customHeight="1" x14ac:dyDescent="0.25">
      <c r="A128" t="s">
        <v>36</v>
      </c>
      <c r="B128" t="s">
        <v>36</v>
      </c>
      <c r="C128">
        <v>2297</v>
      </c>
      <c r="D128">
        <v>930</v>
      </c>
      <c r="E128">
        <v>728</v>
      </c>
      <c r="F128">
        <v>639</v>
      </c>
    </row>
    <row r="129" spans="1:6" ht="12.75" customHeight="1" x14ac:dyDescent="0.25">
      <c r="A129" t="s">
        <v>22406</v>
      </c>
      <c r="B129" t="s">
        <v>17068</v>
      </c>
      <c r="C129">
        <v>17</v>
      </c>
      <c r="D129">
        <v>4</v>
      </c>
      <c r="E129">
        <v>5</v>
      </c>
      <c r="F129">
        <v>8</v>
      </c>
    </row>
    <row r="130" spans="1:6" ht="12.75" customHeight="1" x14ac:dyDescent="0.25">
      <c r="A130" t="s">
        <v>22780</v>
      </c>
      <c r="B130" t="s">
        <v>6816</v>
      </c>
      <c r="C130">
        <v>11</v>
      </c>
      <c r="D130">
        <v>1</v>
      </c>
      <c r="E130">
        <v>2</v>
      </c>
      <c r="F130">
        <v>8</v>
      </c>
    </row>
    <row r="131" spans="1:6" ht="12.75" customHeight="1" x14ac:dyDescent="0.25">
      <c r="A131" t="s">
        <v>22408</v>
      </c>
      <c r="B131" t="s">
        <v>19215</v>
      </c>
      <c r="C131">
        <v>2</v>
      </c>
      <c r="D131">
        <v>0</v>
      </c>
      <c r="E131">
        <v>2</v>
      </c>
      <c r="F131">
        <v>0</v>
      </c>
    </row>
    <row r="132" spans="1:6" ht="12.75" customHeight="1" x14ac:dyDescent="0.25">
      <c r="A132" t="s">
        <v>22787</v>
      </c>
      <c r="B132" t="s">
        <v>15100</v>
      </c>
      <c r="C132">
        <v>1</v>
      </c>
      <c r="D132">
        <v>0</v>
      </c>
      <c r="E132">
        <v>1</v>
      </c>
      <c r="F132">
        <v>0</v>
      </c>
    </row>
    <row r="133" spans="1:6" ht="12.75" customHeight="1" x14ac:dyDescent="0.25">
      <c r="A133" t="s">
        <v>22409</v>
      </c>
      <c r="C133">
        <v>90</v>
      </c>
      <c r="D133">
        <v>28</v>
      </c>
      <c r="E133">
        <v>31</v>
      </c>
      <c r="F133">
        <v>31</v>
      </c>
    </row>
    <row r="134" spans="1:6" ht="12.75" customHeight="1" x14ac:dyDescent="0.25">
      <c r="A134" t="s">
        <v>22410</v>
      </c>
      <c r="B134" t="s">
        <v>13285</v>
      </c>
      <c r="C134">
        <v>2</v>
      </c>
      <c r="D134">
        <v>0</v>
      </c>
      <c r="E134">
        <v>1</v>
      </c>
      <c r="F134">
        <v>1</v>
      </c>
    </row>
    <row r="135" spans="1:6" ht="12.75" customHeight="1" x14ac:dyDescent="0.25">
      <c r="A135" t="s">
        <v>22411</v>
      </c>
      <c r="B135" t="s">
        <v>12552</v>
      </c>
      <c r="C135">
        <v>8</v>
      </c>
      <c r="D135">
        <v>3</v>
      </c>
      <c r="E135">
        <v>4</v>
      </c>
      <c r="F135">
        <v>1</v>
      </c>
    </row>
  </sheetData>
  <sortState xmlns:xlrd2="http://schemas.microsoft.com/office/spreadsheetml/2017/richdata2" ref="A2:F135">
    <sortCondition ref="A1:A13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6" width="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Shah</dc:creator>
  <cp:lastModifiedBy>Alakh Pandya</cp:lastModifiedBy>
  <dcterms:created xsi:type="dcterms:W3CDTF">2014-12-16T00:30:48Z</dcterms:created>
  <dcterms:modified xsi:type="dcterms:W3CDTF">2023-07-11T05:35:54Z</dcterms:modified>
</cp:coreProperties>
</file>