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377BC8A3-0880-4714-A544-A901F3AB6D6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<sst xmlns="http://schemas.openxmlformats.org/spreadsheetml/2006/main" count="2618" uniqueCount="79">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</sst>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B50"/>
  <sheetViews>
    <sheetView tabSelected="1" topLeftCell="A10" workbookViewId="0">
      <pane xSplit="1" topLeftCell="AH1" activePane="topRight" state="frozen"/>
      <selection pane="topRight" activeCell="AP38" sqref="AP38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54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</row>
    <row r="2" spans="1:54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</row>
    <row r="3" spans="1:54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</row>
    <row r="4" spans="1:54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</row>
    <row r="5" spans="1:54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  <c r="AZ5" t="s">
        <v>2</v>
      </c>
    </row>
    <row r="6" spans="1:54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  <c r="AZ6" t="s">
        <v>1</v>
      </c>
      <c r="BA6" t="s">
        <v>1</v>
      </c>
      <c r="BB6" t="s">
        <v>1</v>
      </c>
    </row>
    <row r="7" spans="1:54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4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4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25</v>
      </c>
      <c r="AK9" t="s">
        <v>25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S9" t="s">
        <v>25</v>
      </c>
      <c r="AT9" t="s">
        <v>2</v>
      </c>
      <c r="AU9" t="s">
        <v>25</v>
      </c>
      <c r="AV9" t="s">
        <v>2</v>
      </c>
      <c r="AW9" t="s">
        <v>25</v>
      </c>
      <c r="AX9" t="s">
        <v>1</v>
      </c>
      <c r="AY9" t="s">
        <v>25</v>
      </c>
      <c r="AZ9" t="s">
        <v>25</v>
      </c>
      <c r="BA9" t="s">
        <v>1</v>
      </c>
    </row>
    <row r="10" spans="1:54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4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4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  <c r="AZ12" t="s">
        <v>2</v>
      </c>
      <c r="BA12" t="s">
        <v>2</v>
      </c>
      <c r="BB12" t="s">
        <v>2</v>
      </c>
    </row>
    <row r="13" spans="1:54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  <c r="AZ13" t="s">
        <v>2</v>
      </c>
      <c r="BB13" t="s">
        <v>2</v>
      </c>
    </row>
    <row r="14" spans="1:54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4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  <c r="AZ15" t="s">
        <v>2</v>
      </c>
      <c r="BA15" t="s">
        <v>2</v>
      </c>
      <c r="BB15" t="s">
        <v>1</v>
      </c>
    </row>
    <row r="16" spans="1:54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2</v>
      </c>
      <c r="BB16" t="s">
        <v>1</v>
      </c>
    </row>
    <row r="17" spans="1:54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  <c r="AZ17" t="s">
        <v>2</v>
      </c>
      <c r="BB17" t="s">
        <v>2</v>
      </c>
    </row>
    <row r="18" spans="1:54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</row>
    <row r="19" spans="1:54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4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  <c r="AZ20" t="s">
        <v>2</v>
      </c>
    </row>
    <row r="21" spans="1:54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  <c r="BB21" t="s">
        <v>1</v>
      </c>
    </row>
    <row r="22" spans="1:54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4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V23" t="s">
        <v>2</v>
      </c>
      <c r="AW23" t="s">
        <v>2</v>
      </c>
      <c r="AZ23" t="s">
        <v>2</v>
      </c>
    </row>
    <row r="24" spans="1:54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4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4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Z26" t="s">
        <v>2</v>
      </c>
    </row>
    <row r="27" spans="1:54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  <c r="BA27" t="s">
        <v>1</v>
      </c>
    </row>
    <row r="28" spans="1:54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  <c r="AZ28" t="s">
        <v>2</v>
      </c>
      <c r="BA28" t="s">
        <v>2</v>
      </c>
    </row>
    <row r="29" spans="1:54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  <c r="BA29" t="s">
        <v>2</v>
      </c>
      <c r="BB29" t="s">
        <v>1</v>
      </c>
    </row>
    <row r="30" spans="1:54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  <c r="BB30" t="s">
        <v>2</v>
      </c>
    </row>
    <row r="31" spans="1:54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  <c r="AZ31" t="s">
        <v>2</v>
      </c>
      <c r="BA31" t="s">
        <v>1</v>
      </c>
      <c r="BB31" t="s">
        <v>2</v>
      </c>
    </row>
    <row r="32" spans="1:54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  <c r="AZ32" t="s">
        <v>2</v>
      </c>
      <c r="BA32" t="s">
        <v>2</v>
      </c>
    </row>
    <row r="33" spans="1:54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  <c r="AX33" t="s">
        <v>25</v>
      </c>
      <c r="AY33" t="s">
        <v>25</v>
      </c>
      <c r="AZ33" t="s">
        <v>25</v>
      </c>
      <c r="BA33" t="s">
        <v>25</v>
      </c>
      <c r="BB33" t="s">
        <v>1</v>
      </c>
    </row>
    <row r="34" spans="1:54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  <c r="AZ34" t="s">
        <v>2</v>
      </c>
      <c r="BA34" t="s">
        <v>2</v>
      </c>
      <c r="BB34" t="s">
        <v>2</v>
      </c>
    </row>
    <row r="35" spans="1:54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  <c r="AZ35" t="s">
        <v>1</v>
      </c>
      <c r="BA35" t="s">
        <v>1</v>
      </c>
      <c r="BB35" t="s">
        <v>1</v>
      </c>
    </row>
    <row r="36" spans="1:54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  <c r="BA36" t="s">
        <v>1</v>
      </c>
      <c r="BB36" t="s">
        <v>2</v>
      </c>
    </row>
    <row r="37" spans="1:54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  <c r="AZ37" t="s">
        <v>2</v>
      </c>
      <c r="BA37" t="s">
        <v>1</v>
      </c>
      <c r="BB37" t="s">
        <v>1</v>
      </c>
    </row>
    <row r="38" spans="1:54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  <c r="AZ38" t="s">
        <v>2</v>
      </c>
      <c r="BA38" t="s">
        <v>2</v>
      </c>
      <c r="BB38" t="s">
        <v>1</v>
      </c>
    </row>
    <row r="39" spans="1:54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  <c r="AZ39" t="s">
        <v>2</v>
      </c>
      <c r="BB39" t="s">
        <v>2</v>
      </c>
    </row>
    <row r="40" spans="1:54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  <c r="AZ40" t="s">
        <v>2</v>
      </c>
    </row>
    <row r="41" spans="1:54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J41" t="s">
        <v>25</v>
      </c>
      <c r="AK41" t="s">
        <v>25</v>
      </c>
      <c r="AL41" t="s">
        <v>25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S41" t="s">
        <v>25</v>
      </c>
      <c r="AT41" t="s">
        <v>25</v>
      </c>
      <c r="AU41" t="s">
        <v>2</v>
      </c>
      <c r="AV41" t="s">
        <v>25</v>
      </c>
      <c r="AW41" t="s">
        <v>25</v>
      </c>
      <c r="AX41" t="s">
        <v>1</v>
      </c>
      <c r="AY41" t="s">
        <v>25</v>
      </c>
      <c r="AZ41" t="s">
        <v>25</v>
      </c>
      <c r="BA41" t="s">
        <v>25</v>
      </c>
      <c r="BB41" t="s">
        <v>1</v>
      </c>
    </row>
    <row r="42" spans="1:54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4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  <c r="AZ43" t="s">
        <v>1</v>
      </c>
      <c r="BA43" t="s">
        <v>2</v>
      </c>
      <c r="BB43" t="s">
        <v>2</v>
      </c>
    </row>
    <row r="44" spans="1:54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  <c r="BA44" t="s">
        <v>1</v>
      </c>
      <c r="BB44" t="s">
        <v>1</v>
      </c>
    </row>
    <row r="45" spans="1:54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25</v>
      </c>
      <c r="AY45" t="s">
        <v>25</v>
      </c>
      <c r="AZ45" t="s">
        <v>25</v>
      </c>
      <c r="BA45" t="s">
        <v>25</v>
      </c>
      <c r="BB45" t="s">
        <v>2</v>
      </c>
    </row>
    <row r="46" spans="1:54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  <c r="AZ46" t="s">
        <v>2</v>
      </c>
      <c r="BA46" t="s">
        <v>2</v>
      </c>
      <c r="BB46" t="s">
        <v>2</v>
      </c>
    </row>
    <row r="47" spans="1:54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  <c r="AZ47" t="s">
        <v>2</v>
      </c>
      <c r="BA47" t="s">
        <v>2</v>
      </c>
      <c r="BB47" t="s">
        <v>2</v>
      </c>
    </row>
    <row r="48" spans="1:54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  <c r="AZ48" t="s">
        <v>2</v>
      </c>
      <c r="BA48" t="s">
        <v>1</v>
      </c>
      <c r="BB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2025-01-10T15:35:46Z</dcterms:modified>
</cp:coreProperties>
</file>