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66E0E27E-1082-4B6E-B5EA-CD22F42FC4C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<sst xmlns="http://schemas.openxmlformats.org/spreadsheetml/2006/main" count="604" uniqueCount="28">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</sst>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"/>
  <sheetViews>
    <sheetView tabSelected="1" workbookViewId="0">
      <selection activeCell="S4" sqref="S4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19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</row>
    <row r="2" spans="1:19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</row>
    <row r="3" spans="1:19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</row>
    <row r="4" spans="1:19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</row>
    <row r="5" spans="1:19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21</v>
      </c>
    </row>
    <row r="6" spans="1:19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  <c r="S6" t="s">
        <v>9</v>
      </c>
    </row>
    <row r="7" spans="1:19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</row>
    <row r="8" spans="1:19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  <c r="S8" t="s">
        <v>21</v>
      </c>
    </row>
    <row r="9" spans="1:19" x14ac:dyDescent="0.3">
      <c r="A9" t="s">
        <v>11</v>
      </c>
      <c r="B9" t="s">
        <v>17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  <c r="J9" t="s">
        <v>15</v>
      </c>
      <c r="K9" t="s">
        <v>15</v>
      </c>
      <c r="L9" t="s">
        <v>21</v>
      </c>
      <c r="M9" t="s">
        <v>15</v>
      </c>
      <c r="N9" t="s">
        <v>9</v>
      </c>
      <c r="O9" t="s">
        <v>15</v>
      </c>
      <c r="P9" t="s">
        <v>15</v>
      </c>
      <c r="Q9" t="s">
        <v>15</v>
      </c>
      <c r="R9" t="s">
        <v>15</v>
      </c>
      <c r="S9" t="s">
        <v>15</v>
      </c>
    </row>
    <row r="10" spans="1:19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  <c r="S10" t="s">
        <v>9</v>
      </c>
    </row>
    <row r="11" spans="1:19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  <c r="S11" t="s">
        <v>9</v>
      </c>
    </row>
    <row r="12" spans="1:19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  <c r="S12" t="s">
        <v>9</v>
      </c>
    </row>
    <row r="13" spans="1:19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9</v>
      </c>
    </row>
    <row r="14" spans="1:19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  <c r="S14" t="s">
        <v>9</v>
      </c>
    </row>
    <row r="15" spans="1:19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  <c r="S15" t="s">
        <v>9</v>
      </c>
    </row>
    <row r="16" spans="1:19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</row>
    <row r="17" spans="1:19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  <c r="S17" t="s">
        <v>21</v>
      </c>
    </row>
    <row r="18" spans="1:19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  <c r="S18" t="s">
        <v>21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2024-11-30T14:27:22Z</dcterms:modified>
</cp:coreProperties>
</file>