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08A96E02-9534-4CA7-A8E4-894B28109E90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<sst xmlns="http://schemas.openxmlformats.org/spreadsheetml/2006/main" count="3242" uniqueCount="93">
  <si>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</si>
  <si>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</si>
  <si>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</si>
  <si>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</si>
  <si>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</si>
  <si>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</si>
  <si>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</si>
  <si>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</si>
  <si>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</si>
  <si>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</si>
  <si>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</si>
  <si>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</si>
  <si>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</si>
  <si>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</si>
  <si>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</si>
  <si>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</si>
  <si>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</si>
  <si>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</si>
  <si>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</si>
  <si>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</si>
  <si>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</si>
  <si>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</si>
  <si>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</si>
  <si>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</si>
  <si>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</si>
  <si>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</si>
  <si>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</si>
  <si>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</si>
  <si>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</si>
  <si>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</si>
  <si>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</si>
  <si>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</si>
  <si>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</si>
  <si>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</si>
  <si>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</si>
  <si>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</si>
  <si>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</si>
  <si>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</si>
  <si>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</si>
  <si>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</si>
  <si>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</si>
  <si>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</si>
  <si>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</si>
  <si>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</si>
  <si>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</si>
  <si>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</si>
  <si>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</si>
  <si>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</si>
  <si>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</si>
  <si>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</si>
  <si>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</si>
  <si>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</si>
  <si>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</si>
  <si>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</si>
  <si>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</si>
  <si>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</si>
  <si>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</si>
  <si>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</si>
  <si>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</si>
  <si>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</si>
  <si>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</si>
  <si>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</si>
  <si>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</si>
  <si>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</si>
  <si>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</si>
  <si>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</si>
  <si>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</si>
  <si>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</si>
  <si>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</si>
  <si>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</si>
  <si>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</si>
  <si>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</si>
  <si>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</si>
  <si>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</si>
  <si>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</si>
  <si>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</si>
  <si>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</si>
  <si>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</si>
  <si>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</si>
  <si>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</si>
  <si>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</si>
  <si>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</si>
  <si>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</si>
  <si>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</si>
  <si>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</si>
  <si>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</si>
  <si>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</si>
  <si>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</si>
  <si>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</si>
  <si>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</si>
  <si>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</si>
  <si>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</si>
  <si>
    <t>Jay Parmar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</si>
</sst>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S63"/>
  <sheetViews>
    <sheetView tabSelected="1" topLeftCell="A35" workbookViewId="0">
      <pane xSplit="1" topLeftCell="BI1" activePane="topRight" state="frozen"/>
      <selection pane="topRight" activeCell="BS61" sqref="BS6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71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  <c r="BS1" s="8">
        <v>45741</v>
      </c>
    </row>
    <row r="2" spans="1:71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  <c r="BS2" t="s">
        <v>1</v>
      </c>
    </row>
    <row r="3" spans="1:71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  <c r="BS3" t="s">
        <v>1</v>
      </c>
    </row>
    <row r="4" spans="1:71" x14ac:dyDescent="0.3">
      <c r="A4" t="s">
        <v>89</v>
      </c>
      <c r="BG4" t="s">
        <v>25</v>
      </c>
      <c r="BH4" t="s">
        <v>1</v>
      </c>
    </row>
    <row r="5" spans="1:71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  <c r="BS5" t="s">
        <v>2</v>
      </c>
    </row>
    <row r="6" spans="1:71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</row>
    <row r="7" spans="1:71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</row>
    <row r="8" spans="1:71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  <c r="BS8" t="s">
        <v>1</v>
      </c>
    </row>
    <row r="9" spans="1:71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</row>
    <row r="10" spans="1:71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1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1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  <c r="BS12" t="s">
        <v>1</v>
      </c>
    </row>
    <row r="13" spans="1:71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  <c r="BS13" t="s">
        <v>1</v>
      </c>
    </row>
    <row r="14" spans="1:71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1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1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</row>
    <row r="17" spans="1:71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  <c r="BS17" t="s">
        <v>2</v>
      </c>
    </row>
    <row r="18" spans="1:71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  <c r="BS18" t="s">
        <v>2</v>
      </c>
    </row>
    <row r="19" spans="1:71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1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  <c r="BS20" t="s">
        <v>2</v>
      </c>
    </row>
    <row r="21" spans="1:71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  <c r="BS21" t="s">
        <v>1</v>
      </c>
    </row>
    <row r="22" spans="1:71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</row>
    <row r="23" spans="1:71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  <c r="BS23" t="s">
        <v>1</v>
      </c>
    </row>
    <row r="24" spans="1:71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1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1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1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  <c r="BS27" t="s">
        <v>1</v>
      </c>
    </row>
    <row r="28" spans="1:71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1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  <c r="BS29" t="s">
        <v>2</v>
      </c>
    </row>
    <row r="30" spans="1:71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  <c r="BS30" t="s">
        <v>1</v>
      </c>
    </row>
    <row r="31" spans="1:71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1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  <c r="BS32" t="s">
        <v>1</v>
      </c>
    </row>
    <row r="33" spans="1:71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  <c r="BS33" t="s">
        <v>1</v>
      </c>
    </row>
    <row r="34" spans="1:71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1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1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  <c r="BS36" t="s">
        <v>1</v>
      </c>
    </row>
    <row r="37" spans="1:71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  <c r="BS37" t="s">
        <v>1</v>
      </c>
    </row>
    <row r="38" spans="1:71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  <c r="BS38" t="s">
        <v>2</v>
      </c>
    </row>
    <row r="39" spans="1:71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</row>
    <row r="40" spans="1:71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  <c r="BS40" t="s">
        <v>2</v>
      </c>
    </row>
    <row r="41" spans="1:71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  <c r="BS41" t="s">
        <v>2</v>
      </c>
    </row>
    <row r="42" spans="1:71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  <c r="BS42" t="s">
        <v>2</v>
      </c>
    </row>
    <row r="43" spans="1:71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1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  <c r="BS44" t="s">
        <v>2</v>
      </c>
    </row>
    <row r="45" spans="1:71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  <c r="BS45" t="s">
        <v>1</v>
      </c>
    </row>
    <row r="46" spans="1:71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  <c r="BS46" t="s">
        <v>1</v>
      </c>
    </row>
    <row r="47" spans="1:71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  <c r="BS47" t="s">
        <v>2</v>
      </c>
    </row>
    <row r="48" spans="1:71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  <c r="BS48" t="s">
        <v>2</v>
      </c>
    </row>
    <row r="49" spans="1:71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  <c r="BS49" t="s">
        <v>2</v>
      </c>
    </row>
    <row r="50" spans="1:71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  <c r="BS50" t="s">
        <v>2</v>
      </c>
    </row>
    <row r="51" spans="1:71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  <c r="BS51" t="s">
        <v>2</v>
      </c>
    </row>
    <row r="52" spans="1:71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  <c r="BS52" t="s">
        <v>1</v>
      </c>
    </row>
    <row r="53" spans="1:71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1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  <c r="BS54" t="s">
        <v>2</v>
      </c>
    </row>
    <row r="55" spans="1:71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  <c r="BS55" t="s">
        <v>1</v>
      </c>
    </row>
    <row r="56" spans="1:71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  <c r="BS56" t="s">
        <v>2</v>
      </c>
    </row>
    <row r="57" spans="1:71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  <c r="BS57" t="s">
        <v>1</v>
      </c>
    </row>
    <row r="58" spans="1:71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  <c r="BS58" t="s">
        <v>2</v>
      </c>
    </row>
    <row r="59" spans="1:71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  <c r="BS59" t="s">
        <v>2</v>
      </c>
    </row>
    <row r="60" spans="1:71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  <c r="BS60" t="s">
        <v>1</v>
      </c>
    </row>
    <row r="61" spans="1:71" x14ac:dyDescent="0.3">
      <c r="A61" t="s">
        <v>87</v>
      </c>
      <c r="BG61" t="s">
        <v>1</v>
      </c>
      <c r="BH61" t="s">
        <v>1</v>
      </c>
    </row>
    <row r="62" spans="1:71" x14ac:dyDescent="0.3">
      <c r="A62" t="s">
        <v>92</v>
      </c>
      <c r="BS62" t="s">
        <v>1</v>
      </c>
    </row>
    <row r="63" spans="1:71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2025-03-25T15:34:00Z</dcterms:modified>
</cp:coreProperties>
</file>