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40E14E83-C0D0-4229-9E45-A800DB1D2F6E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<sst xmlns="http://schemas.openxmlformats.org/spreadsheetml/2006/main" count="3048" uniqueCount="92">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</sst>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N63"/>
  <sheetViews>
    <sheetView tabSelected="1" topLeftCell="A33" workbookViewId="0">
      <pane xSplit="1" topLeftCell="AW1" activePane="topRight" state="frozen"/>
      <selection pane="topRight" activeCell="BN61" sqref="BN6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66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</row>
    <row r="2" spans="1:66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</row>
    <row r="3" spans="1:66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</row>
    <row r="4" spans="1:66" x14ac:dyDescent="0.3">
      <c r="A4" t="s">
        <v>89</v>
      </c>
      <c r="BG4" t="s">
        <v>25</v>
      </c>
      <c r="BH4" t="s">
        <v>1</v>
      </c>
    </row>
    <row r="5" spans="1:66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</row>
    <row r="6" spans="1:66" x14ac:dyDescent="0.3">
      <c r="A6" t="s">
        <v>79</v>
      </c>
      <c r="BG6" t="s">
        <v>1</v>
      </c>
      <c r="BH6" t="s">
        <v>1</v>
      </c>
      <c r="BJ6" t="s">
        <v>1</v>
      </c>
    </row>
    <row r="7" spans="1:66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</row>
    <row r="8" spans="1:66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</row>
    <row r="9" spans="1:66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</row>
    <row r="10" spans="1:66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6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66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</row>
    <row r="13" spans="1:66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</row>
    <row r="14" spans="1:66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66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66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</row>
    <row r="17" spans="1:66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</row>
    <row r="18" spans="1:66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</row>
    <row r="19" spans="1:66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66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</row>
    <row r="21" spans="1:66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</row>
    <row r="22" spans="1:66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</row>
    <row r="23" spans="1:66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</row>
    <row r="24" spans="1:66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</row>
    <row r="25" spans="1:66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66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66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</row>
    <row r="28" spans="1:66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66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</row>
    <row r="30" spans="1:66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</row>
    <row r="31" spans="1:66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66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</row>
    <row r="33" spans="1:66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</row>
    <row r="34" spans="1:66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66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66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</row>
    <row r="37" spans="1:66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</row>
    <row r="38" spans="1:66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</row>
    <row r="39" spans="1:66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</row>
    <row r="40" spans="1:66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</row>
    <row r="41" spans="1:66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</row>
    <row r="42" spans="1:66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</row>
    <row r="43" spans="1:66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66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</row>
    <row r="45" spans="1:66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</row>
    <row r="46" spans="1:66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</row>
    <row r="47" spans="1:66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</row>
    <row r="48" spans="1:66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</row>
    <row r="49" spans="1:66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</row>
    <row r="50" spans="1:66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</row>
    <row r="51" spans="1:66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</row>
    <row r="52" spans="1:66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</row>
    <row r="53" spans="1:66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66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</row>
    <row r="55" spans="1:66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</row>
    <row r="56" spans="1:66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</row>
    <row r="57" spans="1:66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</row>
    <row r="58" spans="1:66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</row>
    <row r="59" spans="1:66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</row>
    <row r="60" spans="1:66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</row>
    <row r="61" spans="1:66" x14ac:dyDescent="0.3">
      <c r="A61" t="s">
        <v>87</v>
      </c>
      <c r="BG61" t="s">
        <v>1</v>
      </c>
      <c r="BH61" t="s">
        <v>1</v>
      </c>
    </row>
    <row r="63" spans="1:66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2025-03-04T14:48:47Z</dcterms:modified>
</cp:coreProperties>
</file>