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DDE934B7-8F72-4075-BEBC-B4EA59EDBA2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<sst xmlns="http://schemas.openxmlformats.org/spreadsheetml/2006/main" count="202" uniqueCount="19">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</sst>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"/>
  <sheetViews>
    <sheetView tabSelected="1" workbookViewId="0">
      <selection activeCell="T12" sqref="T12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0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  <c r="T1" s="1">
        <v>45640</v>
      </c>
    </row>
    <row r="2" spans="1:20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  <c r="T2" t="s">
        <v>8</v>
      </c>
    </row>
    <row r="3" spans="1:20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  <c r="T3" t="s">
        <v>8</v>
      </c>
    </row>
    <row r="4" spans="1:20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  <c r="T4" t="s">
        <v>8</v>
      </c>
    </row>
    <row r="5" spans="1:20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  <c r="T5" t="s">
        <v>8</v>
      </c>
    </row>
    <row r="6" spans="1:20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  <c r="T6" t="s">
        <v>10</v>
      </c>
    </row>
    <row r="7" spans="1:20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  <c r="T7" t="s">
        <v>8</v>
      </c>
    </row>
    <row r="8" spans="1:20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  <c r="T8" t="s">
        <v>12</v>
      </c>
    </row>
    <row r="9" spans="1:20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  <c r="T9" t="s">
        <v>8</v>
      </c>
    </row>
    <row r="10" spans="1:20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  <c r="T10" t="s">
        <v>12</v>
      </c>
    </row>
    <row r="11" spans="1:20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  <c r="T11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2024-12-14T12:58:14Z</dcterms:modified>
</cp:coreProperties>
</file>