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F792516B-2318-4A2C-8958-27392401501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<sst xmlns="http://schemas.openxmlformats.org/spreadsheetml/2006/main" count="2515" uniqueCount="79">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</sst>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Y50"/>
  <sheetViews>
    <sheetView tabSelected="1" workbookViewId="0">
      <pane xSplit="1" topLeftCell="AA1" activePane="topRight" state="frozen"/>
      <selection pane="topRight" activeCell="AY1" sqref="AY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  <col min="31" max="36" width="6.5546875" bestFit="1" customWidth="1"/>
    <col min="37" max="38" width="6" bestFit="1" customWidth="1"/>
    <col min="39" max="43" width="7" bestFit="1" customWidth="1"/>
  </cols>
  <sheetData>
    <row r="1" spans="1:51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  <c r="AQ1" s="1">
        <v>45625</v>
      </c>
      <c r="AR1" s="1">
        <v>45629</v>
      </c>
      <c r="AS1" s="1">
        <v>45632</v>
      </c>
      <c r="AT1" s="1">
        <v>45636</v>
      </c>
      <c r="AU1" s="1">
        <v>45639</v>
      </c>
      <c r="AV1" s="1">
        <v>45643</v>
      </c>
      <c r="AW1" s="1">
        <v>45646</v>
      </c>
      <c r="AX1" s="1">
        <v>45650</v>
      </c>
      <c r="AY1" s="1">
        <v>45653</v>
      </c>
    </row>
    <row r="2" spans="1:51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</row>
    <row r="3" spans="1:51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</row>
    <row r="4" spans="1:51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</row>
    <row r="5" spans="1:51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  <c r="AW5" t="s">
        <v>2</v>
      </c>
      <c r="AY5" t="s">
        <v>2</v>
      </c>
    </row>
    <row r="6" spans="1:51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  <c r="AW6" t="s">
        <v>1</v>
      </c>
      <c r="AX6" t="s">
        <v>1</v>
      </c>
      <c r="AY6" t="s">
        <v>2</v>
      </c>
    </row>
    <row r="7" spans="1:51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  <c r="AY7" t="s">
        <v>25</v>
      </c>
    </row>
    <row r="8" spans="1:51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  <c r="AY8" t="s">
        <v>25</v>
      </c>
    </row>
    <row r="9" spans="1:51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T9" t="s">
        <v>2</v>
      </c>
      <c r="AV9" t="s">
        <v>2</v>
      </c>
      <c r="AX9" t="s">
        <v>1</v>
      </c>
      <c r="AY9" t="s">
        <v>25</v>
      </c>
    </row>
    <row r="10" spans="1:51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51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51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  <c r="AW12" t="s">
        <v>2</v>
      </c>
      <c r="AX12" t="s">
        <v>1</v>
      </c>
      <c r="AY12" t="s">
        <v>2</v>
      </c>
    </row>
    <row r="13" spans="1:51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  <c r="AW13" t="s">
        <v>2</v>
      </c>
      <c r="AX13" t="s">
        <v>2</v>
      </c>
      <c r="AY13" t="s">
        <v>2</v>
      </c>
    </row>
    <row r="14" spans="1:51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51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  <c r="AW15" t="s">
        <v>2</v>
      </c>
      <c r="AX15" t="s">
        <v>2</v>
      </c>
    </row>
    <row r="16" spans="1:51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</row>
    <row r="17" spans="1:51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 t="s">
        <v>2</v>
      </c>
      <c r="AX17" t="s">
        <v>2</v>
      </c>
      <c r="AY17" t="s">
        <v>2</v>
      </c>
    </row>
    <row r="18" spans="1:51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</row>
    <row r="19" spans="1:51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51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  <c r="AW20" t="s">
        <v>1</v>
      </c>
      <c r="AX20" t="s">
        <v>1</v>
      </c>
      <c r="AY20" t="s">
        <v>2</v>
      </c>
    </row>
    <row r="21" spans="1:51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</row>
    <row r="22" spans="1:51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51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V23" t="s">
        <v>2</v>
      </c>
      <c r="AW23" t="s">
        <v>2</v>
      </c>
    </row>
    <row r="24" spans="1:51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51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51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</row>
    <row r="27" spans="1:51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  <c r="AX27" t="s">
        <v>1</v>
      </c>
    </row>
    <row r="28" spans="1:51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  <c r="AW28" t="s">
        <v>2</v>
      </c>
      <c r="AX28" t="s">
        <v>2</v>
      </c>
      <c r="AY28" t="s">
        <v>2</v>
      </c>
    </row>
    <row r="29" spans="1:51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  <c r="AW29" t="s">
        <v>2</v>
      </c>
    </row>
    <row r="30" spans="1:51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</row>
    <row r="31" spans="1:51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  <c r="AW31" t="s">
        <v>2</v>
      </c>
      <c r="AX31" t="s">
        <v>2</v>
      </c>
      <c r="AY31" t="s">
        <v>2</v>
      </c>
    </row>
    <row r="32" spans="1:51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  <c r="AW32" t="s">
        <v>2</v>
      </c>
      <c r="AY32" t="s">
        <v>2</v>
      </c>
    </row>
    <row r="33" spans="1:51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</v>
      </c>
      <c r="AW33" t="s">
        <v>1</v>
      </c>
    </row>
    <row r="34" spans="1:51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</v>
      </c>
    </row>
    <row r="35" spans="1:51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  <c r="AW35" t="s">
        <v>2</v>
      </c>
      <c r="AX35" t="s">
        <v>1</v>
      </c>
      <c r="AY35" t="s">
        <v>2</v>
      </c>
    </row>
    <row r="36" spans="1:51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  <c r="AW36" t="s">
        <v>2</v>
      </c>
      <c r="AX36" t="s">
        <v>1</v>
      </c>
      <c r="AY36" t="s">
        <v>2</v>
      </c>
    </row>
    <row r="37" spans="1:51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  <c r="AW37" t="s">
        <v>2</v>
      </c>
      <c r="AX37" t="s">
        <v>2</v>
      </c>
      <c r="AY37" t="s">
        <v>2</v>
      </c>
    </row>
    <row r="38" spans="1:51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  <c r="AV38" t="s">
        <v>2</v>
      </c>
      <c r="AW38" t="s">
        <v>1</v>
      </c>
      <c r="AX38" t="s">
        <v>1</v>
      </c>
      <c r="AY38" t="s">
        <v>2</v>
      </c>
    </row>
    <row r="39" spans="1:51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  <c r="AW39" t="s">
        <v>2</v>
      </c>
      <c r="AX39" t="s">
        <v>2</v>
      </c>
      <c r="AY39" t="s">
        <v>2</v>
      </c>
    </row>
    <row r="40" spans="1:51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25</v>
      </c>
      <c r="AW40" t="s">
        <v>25</v>
      </c>
      <c r="AX40" t="s">
        <v>2</v>
      </c>
    </row>
    <row r="41" spans="1:51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U41" t="s">
        <v>2</v>
      </c>
      <c r="AX41" t="s">
        <v>1</v>
      </c>
    </row>
    <row r="42" spans="1:51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51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  <c r="AW43" t="s">
        <v>2</v>
      </c>
      <c r="AX43" t="s">
        <v>2</v>
      </c>
      <c r="AY43" t="s">
        <v>2</v>
      </c>
    </row>
    <row r="44" spans="1:51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U44" t="s">
        <v>25</v>
      </c>
      <c r="AV44" t="s">
        <v>1</v>
      </c>
      <c r="AW44" t="s">
        <v>1</v>
      </c>
    </row>
    <row r="45" spans="1:51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  <c r="AW45" t="s">
        <v>2</v>
      </c>
    </row>
    <row r="46" spans="1:51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  <c r="AX46" t="s">
        <v>2</v>
      </c>
      <c r="AY46" t="s">
        <v>2</v>
      </c>
    </row>
    <row r="47" spans="1:51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  <c r="AX47" t="s">
        <v>2</v>
      </c>
      <c r="AY47" t="s">
        <v>2</v>
      </c>
    </row>
    <row r="48" spans="1:51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  <c r="AW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2024-12-27T15:10:31Z</dcterms:modified>
</cp:coreProperties>
</file>