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C9C9D277-667F-49F9-BBCC-B6DFBEE87739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<sst xmlns="http://schemas.openxmlformats.org/spreadsheetml/2006/main" count="2415" uniqueCount="79">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</sst>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V50"/>
  <sheetViews>
    <sheetView tabSelected="1" topLeftCell="A21" workbookViewId="0">
      <pane xSplit="1" topLeftCell="W1" activePane="topRight" state="frozen"/>
      <selection pane="topRight" activeCell="AV49" sqref="AV49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  <col min="31" max="36" width="6.5546875" bestFit="1" customWidth="1"/>
    <col min="37" max="38" width="6" bestFit="1" customWidth="1"/>
    <col min="39" max="43" width="7" bestFit="1" customWidth="1"/>
  </cols>
  <sheetData>
    <row r="1" spans="1:4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  <c r="AQ1" s="1">
        <v>45625</v>
      </c>
      <c r="AR1" s="1">
        <v>45629</v>
      </c>
      <c r="AS1" s="1">
        <v>45632</v>
      </c>
      <c r="AT1" s="1">
        <v>45636</v>
      </c>
      <c r="AU1" s="1">
        <v>45639</v>
      </c>
      <c r="AV1" s="1">
        <v>45643</v>
      </c>
    </row>
    <row r="2" spans="1:48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</row>
    <row r="3" spans="1:48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</row>
    <row r="4" spans="1:48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</row>
    <row r="5" spans="1:48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</row>
    <row r="6" spans="1:48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</row>
    <row r="7" spans="1:48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</row>
    <row r="8" spans="1:48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</row>
    <row r="9" spans="1:48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T9" t="s">
        <v>2</v>
      </c>
      <c r="AV9" t="s">
        <v>2</v>
      </c>
    </row>
    <row r="10" spans="1:48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</row>
    <row r="11" spans="1:48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</row>
    <row r="12" spans="1:48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</row>
    <row r="13" spans="1:48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</row>
    <row r="14" spans="1:48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48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</row>
    <row r="16" spans="1:48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</row>
    <row r="17" spans="1:48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</row>
    <row r="18" spans="1:48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</row>
    <row r="19" spans="1:48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48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</row>
    <row r="21" spans="1:48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</row>
    <row r="22" spans="1:48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48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V23" t="s">
        <v>2</v>
      </c>
    </row>
    <row r="24" spans="1:48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48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48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</row>
    <row r="27" spans="1:48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</row>
    <row r="28" spans="1:48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</row>
    <row r="29" spans="1:48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</row>
    <row r="30" spans="1:48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</row>
    <row r="31" spans="1:48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</row>
    <row r="32" spans="1:48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</row>
    <row r="33" spans="1:48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V33" t="s">
        <v>2</v>
      </c>
    </row>
    <row r="34" spans="1:48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</row>
    <row r="35" spans="1:48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</row>
    <row r="36" spans="1:48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</row>
    <row r="37" spans="1:48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</row>
    <row r="38" spans="1:48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</row>
    <row r="39" spans="1:48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</row>
    <row r="40" spans="1:48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</row>
    <row r="41" spans="1:48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U41" t="s">
        <v>2</v>
      </c>
    </row>
    <row r="42" spans="1:48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48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</row>
    <row r="44" spans="1:48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V44" t="s">
        <v>1</v>
      </c>
    </row>
    <row r="45" spans="1:48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</row>
    <row r="46" spans="1:48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</row>
    <row r="47" spans="1:48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</row>
    <row r="48" spans="1:48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2024-12-17T15:35:24Z</dcterms:modified>
</cp:coreProperties>
</file>