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6B05C2FA-E2F1-49D0-8649-D2AE5E8A3DE6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<sst xmlns="http://schemas.openxmlformats.org/spreadsheetml/2006/main" count="3923" uniqueCount="95">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</sst>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O63"/>
  <sheetViews>
    <sheetView tabSelected="1" topLeftCell="A20" workbookViewId="0">
      <pane xSplit="1" topLeftCell="CC1" activePane="topRight" state="frozen"/>
      <selection pane="topRight" activeCell="CO20" sqref="CO20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93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  <c r="CK1" s="8">
        <v>45814</v>
      </c>
      <c r="CL1" s="8">
        <v>45818</v>
      </c>
      <c r="CM1" s="8">
        <v>45821</v>
      </c>
      <c r="CN1" s="8">
        <v>45825</v>
      </c>
      <c r="CO1" s="8">
        <v>45828</v>
      </c>
    </row>
    <row r="2" spans="1:93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2</v>
      </c>
      <c r="CO2" t="s">
        <v>1</v>
      </c>
    </row>
    <row r="3" spans="1:93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2</v>
      </c>
      <c r="CM3" t="s">
        <v>1</v>
      </c>
      <c r="CN3" t="s">
        <v>2</v>
      </c>
      <c r="CO3" t="s">
        <v>1</v>
      </c>
    </row>
    <row r="4" spans="1:93" x14ac:dyDescent="0.3">
      <c r="A4" t="s">
        <v>89</v>
      </c>
      <c r="BG4" t="s">
        <v>25</v>
      </c>
      <c r="BH4" t="s">
        <v>1</v>
      </c>
    </row>
    <row r="5" spans="1:93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93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  <c r="CM6" t="s">
        <v>1</v>
      </c>
    </row>
    <row r="7" spans="1:93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93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  <c r="CN8" t="s">
        <v>2</v>
      </c>
      <c r="CO8" t="s">
        <v>1</v>
      </c>
    </row>
    <row r="9" spans="1:93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1</v>
      </c>
      <c r="CO9" t="s">
        <v>1</v>
      </c>
    </row>
    <row r="10" spans="1:93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93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93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93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1</v>
      </c>
      <c r="CL13" t="s">
        <v>2</v>
      </c>
      <c r="CM13" t="s">
        <v>2</v>
      </c>
      <c r="CN13" t="s">
        <v>2</v>
      </c>
      <c r="CO13" t="s">
        <v>2</v>
      </c>
    </row>
    <row r="14" spans="1:93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93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93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</row>
    <row r="17" spans="1:93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  <c r="CO17" t="s">
        <v>2</v>
      </c>
    </row>
    <row r="18" spans="1:93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</row>
    <row r="19" spans="1:93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93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L20" t="s">
        <v>2</v>
      </c>
      <c r="CM20" t="s">
        <v>2</v>
      </c>
      <c r="CN20" t="s">
        <v>2</v>
      </c>
      <c r="CO20" t="s">
        <v>2</v>
      </c>
    </row>
    <row r="21" spans="1:93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  <c r="CK21" t="s">
        <v>1</v>
      </c>
      <c r="CL21" t="s">
        <v>1</v>
      </c>
      <c r="CM21" t="s">
        <v>1</v>
      </c>
      <c r="CN21" t="s">
        <v>2</v>
      </c>
      <c r="CO21" t="s">
        <v>1</v>
      </c>
    </row>
    <row r="22" spans="1:93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93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  <c r="CL23" t="s">
        <v>1</v>
      </c>
      <c r="CN23" t="s">
        <v>1</v>
      </c>
    </row>
    <row r="24" spans="1:93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93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93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93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2</v>
      </c>
      <c r="CO27" t="s">
        <v>1</v>
      </c>
    </row>
    <row r="28" spans="1:93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93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</row>
    <row r="30" spans="1:93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</row>
    <row r="31" spans="1:93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93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1</v>
      </c>
      <c r="CO32" t="s">
        <v>1</v>
      </c>
    </row>
    <row r="33" spans="1:93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25</v>
      </c>
      <c r="CL33" t="s">
        <v>1</v>
      </c>
      <c r="CM33" t="s">
        <v>1</v>
      </c>
      <c r="CN33" t="s">
        <v>1</v>
      </c>
      <c r="CO33" t="s">
        <v>1</v>
      </c>
    </row>
    <row r="34" spans="1:93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93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93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  <c r="CK36" t="s">
        <v>1</v>
      </c>
      <c r="CL36" t="s">
        <v>1</v>
      </c>
      <c r="CN36" t="s">
        <v>1</v>
      </c>
      <c r="CO36" t="s">
        <v>1</v>
      </c>
    </row>
    <row r="37" spans="1:93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  <c r="CK37" t="s">
        <v>1</v>
      </c>
      <c r="CN37" t="s">
        <v>2</v>
      </c>
      <c r="CO37" t="s">
        <v>2</v>
      </c>
    </row>
    <row r="38" spans="1:93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2</v>
      </c>
      <c r="CN38" t="s">
        <v>2</v>
      </c>
      <c r="CO38" t="s">
        <v>2</v>
      </c>
    </row>
    <row r="39" spans="1:93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93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  <c r="CK40" t="s">
        <v>2</v>
      </c>
    </row>
    <row r="41" spans="1:93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93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  <c r="CK42" t="s">
        <v>2</v>
      </c>
      <c r="CN42" t="s">
        <v>2</v>
      </c>
    </row>
    <row r="43" spans="1:93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93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93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93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1</v>
      </c>
    </row>
    <row r="47" spans="1:93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  <c r="CK47" t="s">
        <v>1</v>
      </c>
      <c r="CL47" t="s">
        <v>2</v>
      </c>
      <c r="CM47" t="s">
        <v>2</v>
      </c>
      <c r="CN47" t="s">
        <v>2</v>
      </c>
      <c r="CO47" t="s">
        <v>2</v>
      </c>
    </row>
    <row r="48" spans="1:93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K48" t="s">
        <v>2</v>
      </c>
      <c r="CL48" t="s">
        <v>2</v>
      </c>
      <c r="CM48" t="s">
        <v>2</v>
      </c>
      <c r="CO48" t="s">
        <v>2</v>
      </c>
    </row>
    <row r="49" spans="1:93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1</v>
      </c>
      <c r="CL49" t="s">
        <v>1</v>
      </c>
      <c r="CM49" t="s">
        <v>2</v>
      </c>
      <c r="CN49" t="s">
        <v>2</v>
      </c>
      <c r="CO49" t="s">
        <v>2</v>
      </c>
    </row>
    <row r="50" spans="1:93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M50" t="s">
        <v>2</v>
      </c>
      <c r="CN50" t="s">
        <v>2</v>
      </c>
      <c r="CO50" t="s">
        <v>2</v>
      </c>
    </row>
    <row r="51" spans="1:93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  <c r="CL51" t="s">
        <v>2</v>
      </c>
      <c r="CM51" t="s">
        <v>2</v>
      </c>
      <c r="CO51" t="s">
        <v>2</v>
      </c>
    </row>
    <row r="52" spans="1:93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  <c r="CK52" t="s">
        <v>1</v>
      </c>
      <c r="CL52" t="s">
        <v>1</v>
      </c>
      <c r="CM52" t="s">
        <v>2</v>
      </c>
      <c r="CN52" t="s">
        <v>1</v>
      </c>
      <c r="CO52" t="s">
        <v>2</v>
      </c>
    </row>
    <row r="53" spans="1:93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93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  <c r="CK54" t="s">
        <v>2</v>
      </c>
      <c r="CL54" t="s">
        <v>2</v>
      </c>
      <c r="CM54" t="s">
        <v>2</v>
      </c>
      <c r="CN54" t="s">
        <v>2</v>
      </c>
      <c r="CO54" t="s">
        <v>2</v>
      </c>
    </row>
    <row r="55" spans="1:93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  <c r="CK55" t="s">
        <v>2</v>
      </c>
      <c r="CL55" t="s">
        <v>2</v>
      </c>
      <c r="CM55" t="s">
        <v>2</v>
      </c>
      <c r="CN55" t="s">
        <v>2</v>
      </c>
      <c r="CO55" t="s">
        <v>2</v>
      </c>
    </row>
    <row r="56" spans="1:93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  <c r="CK56" t="s">
        <v>2</v>
      </c>
      <c r="CL56" t="s">
        <v>2</v>
      </c>
      <c r="CM56" t="s">
        <v>2</v>
      </c>
      <c r="CN56" t="s">
        <v>2</v>
      </c>
      <c r="CO56" t="s">
        <v>2</v>
      </c>
    </row>
    <row r="57" spans="1:93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</row>
    <row r="58" spans="1:93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93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  <c r="CK59" t="s">
        <v>1</v>
      </c>
      <c r="CL59" t="s">
        <v>1</v>
      </c>
      <c r="CN59" t="s">
        <v>2</v>
      </c>
      <c r="CO59" t="s">
        <v>2</v>
      </c>
    </row>
    <row r="60" spans="1:93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  <c r="CK60" t="s">
        <v>2</v>
      </c>
      <c r="CL60" t="s">
        <v>2</v>
      </c>
      <c r="CM60" t="s">
        <v>1</v>
      </c>
    </row>
    <row r="61" spans="1:93" x14ac:dyDescent="0.3">
      <c r="A61" t="s">
        <v>87</v>
      </c>
      <c r="BG61" t="s">
        <v>1</v>
      </c>
      <c r="BH61" t="s">
        <v>1</v>
      </c>
    </row>
    <row r="62" spans="1:93" x14ac:dyDescent="0.3">
      <c r="A62" t="s">
        <v>92</v>
      </c>
      <c r="BS62" t="s">
        <v>1</v>
      </c>
      <c r="BT62" t="s">
        <v>1</v>
      </c>
      <c r="BV62" t="s">
        <v>1</v>
      </c>
    </row>
    <row r="63" spans="1:93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2025-06-20T15:05:50Z</dcterms:modified>
</cp:coreProperties>
</file>