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2</v>
      </c>
      <c r="D4" s="18" t="n"/>
      <c r="E4" s="18" t="n"/>
      <c r="F4" s="18" t="n"/>
      <c r="G4" s="22" t="n"/>
    </row>
    <row r="5">
      <c r="A5" s="127" t="n">
        <v>2</v>
      </c>
      <c r="B5" s="4" t="inlineStr">
        <is>
          <t xml:space="preserve">Ik voel me weinig bezorgd om anderen. </t>
        </is>
      </c>
      <c r="C5" s="18" t="n"/>
      <c r="D5" s="19" t="n">
        <v>2</v>
      </c>
      <c r="E5" s="18" t="n"/>
      <c r="F5" s="18" t="n"/>
      <c r="G5" s="22" t="n"/>
    </row>
    <row r="6">
      <c r="A6" s="127" t="n">
        <v>3</v>
      </c>
      <c r="B6" s="4" t="inlineStr">
        <is>
          <t xml:space="preserve">Ik ben altijd voorbereid. </t>
        </is>
      </c>
      <c r="C6" s="18" t="n"/>
      <c r="D6" s="18" t="n"/>
      <c r="E6" s="20" t="n">
        <v>3</v>
      </c>
      <c r="F6" s="18" t="n"/>
      <c r="G6" s="22" t="n"/>
    </row>
    <row r="7">
      <c r="A7" s="127" t="n">
        <v>4</v>
      </c>
      <c r="B7" s="4" t="inlineStr">
        <is>
          <t xml:space="preserve">Ik raak niet snel gestrest. </t>
        </is>
      </c>
      <c r="C7" s="18" t="n"/>
      <c r="D7" s="18" t="n"/>
      <c r="E7" s="18" t="n"/>
      <c r="F7" s="21" t="n">
        <v>3</v>
      </c>
      <c r="G7" s="22" t="n"/>
    </row>
    <row r="8">
      <c r="A8" s="127" t="n">
        <v>5</v>
      </c>
      <c r="B8" s="4" t="inlineStr">
        <is>
          <t xml:space="preserve">Ik heb een rijk vocabulaire. </t>
        </is>
      </c>
      <c r="C8" s="18" t="n"/>
      <c r="D8" s="18" t="n"/>
      <c r="E8" s="18" t="n"/>
      <c r="F8" s="18" t="n"/>
      <c r="G8" s="23" t="n">
        <v>3</v>
      </c>
    </row>
    <row r="9">
      <c r="A9" s="127" t="n">
        <v>6</v>
      </c>
      <c r="B9" s="4" t="inlineStr">
        <is>
          <t xml:space="preserve">Ik praat niet veel. </t>
        </is>
      </c>
      <c r="C9" s="17" t="n">
        <v>3</v>
      </c>
      <c r="D9" s="18" t="n"/>
      <c r="E9" s="18" t="n"/>
      <c r="F9" s="18" t="n"/>
      <c r="G9" s="22" t="n"/>
    </row>
    <row r="10">
      <c r="A10" s="127" t="n">
        <v>7</v>
      </c>
      <c r="B10" s="4" t="inlineStr">
        <is>
          <t xml:space="preserve">Ik ben oprecht geïnteresseerd in anderen. </t>
        </is>
      </c>
      <c r="C10" s="18" t="n"/>
      <c r="D10" s="19" t="n">
        <v>3</v>
      </c>
      <c r="E10" s="18" t="n"/>
      <c r="F10" s="18" t="n"/>
      <c r="G10" s="22" t="n"/>
    </row>
    <row r="11">
      <c r="A11" s="127" t="n">
        <v>8</v>
      </c>
      <c r="B11" s="4" t="inlineStr">
        <is>
          <t xml:space="preserve">Ik vergeet met regelmaat mijn spullen. </t>
        </is>
      </c>
      <c r="C11" s="18" t="n"/>
      <c r="D11" s="18" t="n"/>
      <c r="E11" s="20" t="n">
        <v>4</v>
      </c>
      <c r="F11" s="18" t="n"/>
      <c r="G11" s="22" t="n"/>
    </row>
    <row r="12">
      <c r="A12" s="127" t="n">
        <v>9</v>
      </c>
      <c r="B12" s="4" t="inlineStr">
        <is>
          <t xml:space="preserve">Ik ben meestal ontspannen. </t>
        </is>
      </c>
      <c r="C12" s="18" t="n"/>
      <c r="D12" s="18" t="n"/>
      <c r="E12" s="18" t="n"/>
      <c r="F12" s="21" t="n">
        <v>4</v>
      </c>
      <c r="G12" s="22" t="n"/>
    </row>
    <row r="13">
      <c r="A13" s="127" t="n">
        <v>10</v>
      </c>
      <c r="B13" s="4" t="inlineStr">
        <is>
          <t xml:space="preserve">Ik heb moeite om abstracte ideeën te begrijpen. </t>
        </is>
      </c>
      <c r="C13" s="18" t="n"/>
      <c r="D13" s="18" t="n"/>
      <c r="E13" s="18" t="n"/>
      <c r="F13" s="18" t="n"/>
      <c r="G13" s="23" t="n">
        <v>4</v>
      </c>
    </row>
    <row r="14">
      <c r="A14" s="127" t="n">
        <v>11</v>
      </c>
      <c r="B14" s="4" t="inlineStr">
        <is>
          <t xml:space="preserve">Ik voel me comfortabel bij mensen. </t>
        </is>
      </c>
      <c r="C14" s="17" t="n">
        <v>4</v>
      </c>
      <c r="D14" s="18" t="n"/>
      <c r="E14" s="18" t="n"/>
      <c r="F14" s="18" t="n"/>
      <c r="G14" s="22" t="n"/>
    </row>
    <row r="15">
      <c r="A15" s="127" t="n">
        <v>12</v>
      </c>
      <c r="B15" s="4" t="inlineStr">
        <is>
          <t>Ik beledig mensen.</t>
        </is>
      </c>
      <c r="C15" s="18" t="n"/>
      <c r="D15" s="19" t="n">
        <v>5</v>
      </c>
      <c r="E15" s="18" t="n"/>
      <c r="F15" s="18" t="n"/>
      <c r="G15" s="22" t="n"/>
    </row>
    <row r="16">
      <c r="A16" s="127" t="n">
        <v>13</v>
      </c>
      <c r="B16" s="4" t="inlineStr">
        <is>
          <t xml:space="preserve">Ik besteed aandacht aan details. </t>
        </is>
      </c>
      <c r="C16" s="18" t="n"/>
      <c r="D16" s="18" t="n"/>
      <c r="E16" s="20" t="n">
        <v>5</v>
      </c>
      <c r="F16" s="18" t="n"/>
      <c r="G16" s="22" t="n"/>
    </row>
    <row r="17">
      <c r="A17" s="127" t="n">
        <v>14</v>
      </c>
      <c r="B17" s="4" t="inlineStr">
        <is>
          <t xml:space="preserve">Ik maak me niet vaak zorgen. </t>
        </is>
      </c>
      <c r="C17" s="18" t="n"/>
      <c r="D17" s="18" t="n"/>
      <c r="E17" s="18" t="n"/>
      <c r="F17" s="21" t="n">
        <v>5</v>
      </c>
      <c r="G17" s="22" t="n"/>
    </row>
    <row r="18">
      <c r="A18" s="127" t="n">
        <v>15</v>
      </c>
      <c r="B18" s="4" t="inlineStr">
        <is>
          <t xml:space="preserve">Ik heb een levendige verbeelding. </t>
        </is>
      </c>
      <c r="C18" s="18" t="n"/>
      <c r="D18" s="18" t="n"/>
      <c r="E18" s="18" t="n"/>
      <c r="F18" s="18" t="n"/>
      <c r="G18" s="23" t="n">
        <v>5</v>
      </c>
    </row>
    <row r="19">
      <c r="A19" s="127" t="n">
        <v>16</v>
      </c>
      <c r="B19" s="4" t="inlineStr">
        <is>
          <t xml:space="preserve">Ik blijf liever op de achtergrond. </t>
        </is>
      </c>
      <c r="C19" s="17" t="n">
        <v>4</v>
      </c>
      <c r="D19" s="18" t="n"/>
      <c r="E19" s="18" t="n"/>
      <c r="F19" s="18" t="n"/>
      <c r="G19" s="22" t="n"/>
    </row>
    <row r="20">
      <c r="A20" s="127" t="n">
        <v>17</v>
      </c>
      <c r="B20" s="4" t="inlineStr">
        <is>
          <t xml:space="preserve">Ik sympathiseer met de gevoelens van anderen. </t>
        </is>
      </c>
      <c r="C20" s="18" t="n"/>
      <c r="D20" s="19" t="n">
        <v>4</v>
      </c>
      <c r="E20" s="18" t="n"/>
      <c r="F20" s="18" t="n"/>
      <c r="G20" s="22" t="n"/>
    </row>
    <row r="21">
      <c r="A21" s="127" t="n">
        <v>18</v>
      </c>
      <c r="B21" s="4" t="inlineStr">
        <is>
          <t xml:space="preserve">Ik maak al snel een chaos van een situatie. </t>
        </is>
      </c>
      <c r="C21" s="18" t="n"/>
      <c r="D21" s="18" t="n"/>
      <c r="E21" s="20" t="n">
        <v>4</v>
      </c>
      <c r="F21" s="18" t="n"/>
      <c r="G21" s="22" t="n"/>
    </row>
    <row r="22">
      <c r="A22" s="127" t="n">
        <v>19</v>
      </c>
      <c r="B22" s="4" t="inlineStr">
        <is>
          <t xml:space="preserve">Ik voel me vaak droevig. </t>
        </is>
      </c>
      <c r="C22" s="18" t="n"/>
      <c r="D22" s="18" t="n"/>
      <c r="E22" s="18" t="n"/>
      <c r="F22" s="21" t="n">
        <v>4</v>
      </c>
      <c r="G22" s="22" t="n"/>
    </row>
    <row r="23">
      <c r="A23" s="127" t="n">
        <v>20</v>
      </c>
      <c r="B23" s="4" t="inlineStr">
        <is>
          <t xml:space="preserve">Ik ben niet geïnteresseerd in abstracte ideeën. </t>
        </is>
      </c>
      <c r="C23" s="18" t="n"/>
      <c r="D23" s="18" t="n"/>
      <c r="E23" s="18" t="n"/>
      <c r="F23" s="18" t="n"/>
      <c r="G23" s="23" t="n">
        <v>3</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2</v>
      </c>
      <c r="G27" s="22" t="n"/>
    </row>
    <row r="28">
      <c r="A28" s="127" t="n">
        <v>25</v>
      </c>
      <c r="B28" s="5" t="inlineStr">
        <is>
          <t xml:space="preserve">Ik heb uitstekende ideeën. </t>
        </is>
      </c>
      <c r="C28" s="18" t="n"/>
      <c r="D28" s="18" t="n"/>
      <c r="E28" s="18" t="n"/>
      <c r="F28" s="18" t="n"/>
      <c r="G28" s="23" t="n">
        <v>2</v>
      </c>
    </row>
    <row r="29">
      <c r="A29" s="127" t="n">
        <v>26</v>
      </c>
      <c r="B29" s="1" t="inlineStr">
        <is>
          <t>Ik heb over het algemeen weinig te zeggen.</t>
        </is>
      </c>
      <c r="C29" s="17" t="n">
        <v>2</v>
      </c>
      <c r="D29" s="18" t="n"/>
      <c r="E29" s="18" t="n"/>
      <c r="F29" s="18" t="n"/>
      <c r="G29" s="22" t="n"/>
    </row>
    <row r="30">
      <c r="A30" s="127" t="n">
        <v>27</v>
      </c>
      <c r="B30" s="1" t="inlineStr">
        <is>
          <t>Ik heb een zacht hart.</t>
        </is>
      </c>
      <c r="C30" s="18" t="n"/>
      <c r="D30" s="19" t="n">
        <v>2</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2</v>
      </c>
      <c r="F36" s="18" t="n"/>
      <c r="G36" s="22" t="n"/>
    </row>
    <row r="37">
      <c r="A37" s="127" t="n">
        <v>34</v>
      </c>
      <c r="B37" s="1" t="inlineStr">
        <is>
          <t>Mijn humeur veranderd niet vaak.</t>
        </is>
      </c>
      <c r="C37" s="18" t="n"/>
      <c r="D37" s="18" t="n"/>
      <c r="E37" s="18" t="n"/>
      <c r="F37" s="21" t="n">
        <v>2</v>
      </c>
      <c r="G37" s="22" t="n"/>
    </row>
    <row r="38">
      <c r="A38" s="127" t="n">
        <v>35</v>
      </c>
      <c r="B38" s="1" t="inlineStr">
        <is>
          <t xml:space="preserve">Ik begrijp zaken snel. </t>
        </is>
      </c>
      <c r="C38" s="18" t="n"/>
      <c r="D38" s="18" t="n"/>
      <c r="E38" s="18" t="n"/>
      <c r="F38" s="18" t="n"/>
      <c r="G38" s="23" t="n">
        <v>2</v>
      </c>
    </row>
    <row r="39">
      <c r="A39" s="127" t="n">
        <v>36</v>
      </c>
      <c r="B39" s="1" t="inlineStr">
        <is>
          <t>Ik houd er niet van de aandacht op mezelf te vestigen.</t>
        </is>
      </c>
      <c r="C39" s="17" t="n">
        <v>1</v>
      </c>
      <c r="D39" s="18" t="n"/>
      <c r="E39" s="18" t="n"/>
      <c r="F39" s="18" t="n"/>
      <c r="G39" s="22" t="n"/>
    </row>
    <row r="40">
      <c r="A40" s="127" t="n">
        <v>37</v>
      </c>
      <c r="B40" s="1" t="inlineStr">
        <is>
          <t>Ik neem de tijd voor anderen.</t>
        </is>
      </c>
      <c r="C40" s="18" t="n"/>
      <c r="D40" s="19" t="n">
        <v>1</v>
      </c>
      <c r="E40" s="18" t="n"/>
      <c r="F40" s="18" t="n"/>
      <c r="G40" s="22" t="n"/>
    </row>
    <row r="41">
      <c r="A41" s="127" t="n">
        <v>38</v>
      </c>
      <c r="B41" s="1" t="inlineStr">
        <is>
          <t>Ik onttrek me van mijn plichten.</t>
        </is>
      </c>
      <c r="C41" s="18" t="n"/>
      <c r="D41" s="18" t="n"/>
      <c r="E41" s="20" t="n">
        <v>1</v>
      </c>
      <c r="F41" s="18" t="n"/>
      <c r="G41" s="22" t="n"/>
    </row>
    <row r="42">
      <c r="A42" s="127" t="n">
        <v>39</v>
      </c>
      <c r="B42" s="1" t="inlineStr">
        <is>
          <t>Ik ervaar vrijwel geen stemmingswisselingen.</t>
        </is>
      </c>
      <c r="C42" s="18" t="n"/>
      <c r="D42" s="18" t="n"/>
      <c r="E42" s="18" t="n"/>
      <c r="F42" s="21" t="n">
        <v>1</v>
      </c>
      <c r="G42" s="22" t="n"/>
    </row>
    <row r="43">
      <c r="A43" s="127" t="n">
        <v>40</v>
      </c>
      <c r="B43" s="1" t="inlineStr">
        <is>
          <t>Ik gebruik moeilijke woorden.</t>
        </is>
      </c>
      <c r="C43" s="18" t="n"/>
      <c r="D43" s="18" t="n"/>
      <c r="E43" s="18" t="n"/>
      <c r="F43" s="18" t="n"/>
      <c r="G43" s="23" t="n">
        <v>2</v>
      </c>
    </row>
    <row r="44">
      <c r="A44" s="127" t="n">
        <v>41</v>
      </c>
      <c r="B44" s="1" t="inlineStr">
        <is>
          <t>Ik heb er geen probleem mee om het centrum van aandacht te zijn.</t>
        </is>
      </c>
      <c r="C44" s="17" t="n">
        <v>2</v>
      </c>
      <c r="D44" s="18" t="n"/>
      <c r="E44" s="18" t="n"/>
      <c r="F44" s="18" t="n"/>
      <c r="G44" s="22" t="n"/>
    </row>
    <row r="45">
      <c r="A45" s="127" t="n">
        <v>42</v>
      </c>
      <c r="B45" s="1" t="inlineStr">
        <is>
          <t>Ik voel de emoties van anderen.</t>
        </is>
      </c>
      <c r="C45" s="18" t="n"/>
      <c r="D45" s="19" t="n">
        <v>2</v>
      </c>
      <c r="E45" s="18" t="n"/>
      <c r="F45" s="18" t="n"/>
      <c r="G45" s="22" t="n"/>
    </row>
    <row r="46">
      <c r="A46" s="127" t="n">
        <v>43</v>
      </c>
      <c r="B46" s="1" t="inlineStr">
        <is>
          <t>Ik volg graag schema's.</t>
        </is>
      </c>
      <c r="C46" s="18" t="n"/>
      <c r="D46" s="18" t="n"/>
      <c r="E46" s="20" t="n">
        <v>2</v>
      </c>
      <c r="F46" s="18" t="n"/>
      <c r="G46" s="22" t="n"/>
    </row>
    <row r="47">
      <c r="A47" s="127" t="n">
        <v>44</v>
      </c>
      <c r="B47" s="1" t="inlineStr">
        <is>
          <t>Ik raak niet snel geïrriteerd.</t>
        </is>
      </c>
      <c r="C47" s="18" t="n"/>
      <c r="D47" s="18" t="n"/>
      <c r="E47" s="18" t="n"/>
      <c r="F47" s="21" t="n">
        <v>2</v>
      </c>
      <c r="G47" s="22" t="n"/>
    </row>
    <row r="48">
      <c r="A48" s="127" t="n">
        <v>45</v>
      </c>
      <c r="B48" s="1" t="inlineStr">
        <is>
          <t>Ik besteed tijd aan het reflecteren op zaken.</t>
        </is>
      </c>
      <c r="C48" s="18" t="n"/>
      <c r="D48" s="18" t="n"/>
      <c r="E48" s="18" t="n"/>
      <c r="F48" s="18" t="n"/>
      <c r="G48" s="23" t="n">
        <v>3</v>
      </c>
    </row>
    <row r="49">
      <c r="A49" s="127" t="n">
        <v>46</v>
      </c>
      <c r="B49" s="1" t="inlineStr">
        <is>
          <t>Ik ben stil rondom vreemden.</t>
        </is>
      </c>
      <c r="C49" s="17" t="n">
        <v>3</v>
      </c>
      <c r="D49" s="18" t="n"/>
      <c r="E49" s="18" t="n"/>
      <c r="F49" s="18" t="n"/>
      <c r="G49" s="22" t="n"/>
    </row>
    <row r="50">
      <c r="A50" s="127" t="n">
        <v>47</v>
      </c>
      <c r="B50" s="1" t="inlineStr">
        <is>
          <t>Ik laat mensen zich op hun gemak voelen.</t>
        </is>
      </c>
      <c r="C50" s="18" t="n"/>
      <c r="D50" s="19" t="n">
        <v>4</v>
      </c>
      <c r="E50" s="18" t="n"/>
      <c r="F50" s="18" t="n"/>
      <c r="G50" s="22" t="n"/>
    </row>
    <row r="51">
      <c r="A51" s="127" t="n">
        <v>48</v>
      </c>
      <c r="B51" s="1" t="inlineStr">
        <is>
          <t>Ik stel hoge eisen aan de kwaliteit van mijn werk.</t>
        </is>
      </c>
      <c r="C51" s="18" t="n"/>
      <c r="D51" s="18" t="n"/>
      <c r="E51" s="20" t="n">
        <v>5</v>
      </c>
      <c r="F51" s="18" t="n"/>
      <c r="G51" s="22" t="n"/>
    </row>
    <row r="52">
      <c r="A52" s="127"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Concrete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Cement</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Gravel</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Sand</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Water</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2026-03-10T08:56:31Z</dcterms:modified>
</cp:coreProperties>
</file>